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B05B85A6-8F0A-461F-867F-ED24FCF2D74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<sst xmlns="http://schemas.openxmlformats.org/spreadsheetml/2006/main" count="15" uniqueCount="15">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</sst>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195.09</c:v>
                </c:pt>
                <c:pt idx="1">
                  <c:v>195.33</c:v>
                </c:pt>
                <c:pt idx="2">
                  <c:v>195.33</c:v>
                </c:pt>
                <c:pt idx="3">
                  <c:v>195.33</c:v>
                </c:pt>
                <c:pt idx="4">
                  <c:v>194.84</c:v>
                </c:pt>
                <c:pt idx="5">
                  <c:v>194.84</c:v>
                </c:pt>
                <c:pt idx="6">
                  <c:v>194.35</c:v>
                </c:pt>
                <c:pt idx="7">
                  <c:v>194.11</c:v>
                </c:pt>
                <c:pt idx="8">
                  <c:v>193.86</c:v>
                </c:pt>
                <c:pt idx="9">
                  <c:v>193.86</c:v>
                </c:pt>
                <c:pt idx="10">
                  <c:v>193.86</c:v>
                </c:pt>
                <c:pt idx="11">
                  <c:v>193.86</c:v>
                </c:pt>
                <c:pt idx="12">
                  <c:v>193.86</c:v>
                </c:pt>
                <c:pt idx="13">
                  <c:v>193.62</c:v>
                </c:pt>
                <c:pt idx="14">
                  <c:v>193.62</c:v>
                </c:pt>
                <c:pt idx="15">
                  <c:v>193.62</c:v>
                </c:pt>
                <c:pt idx="16">
                  <c:v>193.62</c:v>
                </c:pt>
                <c:pt idx="17">
                  <c:v>193.62</c:v>
                </c:pt>
                <c:pt idx="18">
                  <c:v>193.62</c:v>
                </c:pt>
                <c:pt idx="19">
                  <c:v>193.62</c:v>
                </c:pt>
                <c:pt idx="20">
                  <c:v>193.62</c:v>
                </c:pt>
                <c:pt idx="21">
                  <c:v>193.62</c:v>
                </c:pt>
                <c:pt idx="22">
                  <c:v>193.13</c:v>
                </c:pt>
                <c:pt idx="23">
                  <c:v>193.13</c:v>
                </c:pt>
                <c:pt idx="24">
                  <c:v>192.89</c:v>
                </c:pt>
                <c:pt idx="25">
                  <c:v>192.89</c:v>
                </c:pt>
                <c:pt idx="26">
                  <c:v>192.64</c:v>
                </c:pt>
                <c:pt idx="27">
                  <c:v>192.64</c:v>
                </c:pt>
                <c:pt idx="28">
                  <c:v>192.15</c:v>
                </c:pt>
                <c:pt idx="29">
                  <c:v>191.91</c:v>
                </c:pt>
                <c:pt idx="30">
                  <c:v>191.42</c:v>
                </c:pt>
                <c:pt idx="31">
                  <c:v>190.93</c:v>
                </c:pt>
                <c:pt idx="32">
                  <c:v>190.44</c:v>
                </c:pt>
                <c:pt idx="33">
                  <c:v>189.95</c:v>
                </c:pt>
                <c:pt idx="34">
                  <c:v>189.71</c:v>
                </c:pt>
                <c:pt idx="35">
                  <c:v>189.71</c:v>
                </c:pt>
                <c:pt idx="36">
                  <c:v>188.97</c:v>
                </c:pt>
                <c:pt idx="37">
                  <c:v>188.73</c:v>
                </c:pt>
                <c:pt idx="38">
                  <c:v>188.24</c:v>
                </c:pt>
                <c:pt idx="39">
                  <c:v>188.24</c:v>
                </c:pt>
                <c:pt idx="40">
                  <c:v>187.75</c:v>
                </c:pt>
                <c:pt idx="41">
                  <c:v>187.51</c:v>
                </c:pt>
                <c:pt idx="42">
                  <c:v>186.77</c:v>
                </c:pt>
                <c:pt idx="43">
                  <c:v>186.28</c:v>
                </c:pt>
                <c:pt idx="44">
                  <c:v>185.8</c:v>
                </c:pt>
                <c:pt idx="45">
                  <c:v>185.8</c:v>
                </c:pt>
                <c:pt idx="46">
                  <c:v>185.31</c:v>
                </c:pt>
                <c:pt idx="47">
                  <c:v>184.82</c:v>
                </c:pt>
                <c:pt idx="48">
                  <c:v>184.82</c:v>
                </c:pt>
                <c:pt idx="49">
                  <c:v>184.82</c:v>
                </c:pt>
                <c:pt idx="50">
                  <c:v>184.33</c:v>
                </c:pt>
                <c:pt idx="51">
                  <c:v>184.33</c:v>
                </c:pt>
                <c:pt idx="52">
                  <c:v>183.6</c:v>
                </c:pt>
                <c:pt idx="53">
                  <c:v>183.11</c:v>
                </c:pt>
                <c:pt idx="54">
                  <c:v>182.37</c:v>
                </c:pt>
                <c:pt idx="55">
                  <c:v>182.37</c:v>
                </c:pt>
                <c:pt idx="56">
                  <c:v>181.39</c:v>
                </c:pt>
                <c:pt idx="57">
                  <c:v>180.91</c:v>
                </c:pt>
                <c:pt idx="58">
                  <c:v>180.42</c:v>
                </c:pt>
                <c:pt idx="59">
                  <c:v>179.93</c:v>
                </c:pt>
                <c:pt idx="60">
                  <c:v>179.19</c:v>
                </c:pt>
                <c:pt idx="61">
                  <c:v>178.95</c:v>
                </c:pt>
                <c:pt idx="62">
                  <c:v>178.46</c:v>
                </c:pt>
                <c:pt idx="63">
                  <c:v>178.22</c:v>
                </c:pt>
                <c:pt idx="64">
                  <c:v>177.97</c:v>
                </c:pt>
                <c:pt idx="65">
                  <c:v>177.73</c:v>
                </c:pt>
                <c:pt idx="66">
                  <c:v>176.99</c:v>
                </c:pt>
                <c:pt idx="67">
                  <c:v>176.75</c:v>
                </c:pt>
                <c:pt idx="68">
                  <c:v>176.26</c:v>
                </c:pt>
                <c:pt idx="69">
                  <c:v>176.02</c:v>
                </c:pt>
                <c:pt idx="70">
                  <c:v>175.04</c:v>
                </c:pt>
                <c:pt idx="71">
                  <c:v>174.55</c:v>
                </c:pt>
                <c:pt idx="72">
                  <c:v>173.33</c:v>
                </c:pt>
                <c:pt idx="73">
                  <c:v>172.35</c:v>
                </c:pt>
                <c:pt idx="74">
                  <c:v>171.13</c:v>
                </c:pt>
                <c:pt idx="75">
                  <c:v>170.88</c:v>
                </c:pt>
                <c:pt idx="76">
                  <c:v>170.64</c:v>
                </c:pt>
                <c:pt idx="77">
                  <c:v>170.15</c:v>
                </c:pt>
                <c:pt idx="78">
                  <c:v>170.15</c:v>
                </c:pt>
                <c:pt idx="79">
                  <c:v>169.66</c:v>
                </c:pt>
                <c:pt idx="80">
                  <c:v>169.41</c:v>
                </c:pt>
                <c:pt idx="81">
                  <c:v>168.68</c:v>
                </c:pt>
                <c:pt idx="82">
                  <c:v>168.19</c:v>
                </c:pt>
                <c:pt idx="83">
                  <c:v>168.19</c:v>
                </c:pt>
                <c:pt idx="84">
                  <c:v>167.95</c:v>
                </c:pt>
                <c:pt idx="85">
                  <c:v>167.46</c:v>
                </c:pt>
                <c:pt idx="86">
                  <c:v>166.24</c:v>
                </c:pt>
                <c:pt idx="87">
                  <c:v>166.24</c:v>
                </c:pt>
                <c:pt idx="88">
                  <c:v>165.01</c:v>
                </c:pt>
                <c:pt idx="89">
                  <c:v>165.01</c:v>
                </c:pt>
                <c:pt idx="90">
                  <c:v>165.01</c:v>
                </c:pt>
                <c:pt idx="91">
                  <c:v>165.01</c:v>
                </c:pt>
                <c:pt idx="92">
                  <c:v>165.01</c:v>
                </c:pt>
                <c:pt idx="93">
                  <c:v>164.77</c:v>
                </c:pt>
                <c:pt idx="94">
                  <c:v>163.55000000000001</c:v>
                </c:pt>
                <c:pt idx="95">
                  <c:v>162.57</c:v>
                </c:pt>
                <c:pt idx="96">
                  <c:v>161.35</c:v>
                </c:pt>
                <c:pt idx="97">
                  <c:v>160.37</c:v>
                </c:pt>
                <c:pt idx="98">
                  <c:v>159.63</c:v>
                </c:pt>
                <c:pt idx="99">
                  <c:v>159.38999999999999</c:v>
                </c:pt>
                <c:pt idx="100">
                  <c:v>159.38999999999999</c:v>
                </c:pt>
                <c:pt idx="101">
                  <c:v>159.15</c:v>
                </c:pt>
                <c:pt idx="102">
                  <c:v>158.9</c:v>
                </c:pt>
                <c:pt idx="103">
                  <c:v>158.41</c:v>
                </c:pt>
                <c:pt idx="104">
                  <c:v>157.43</c:v>
                </c:pt>
                <c:pt idx="105">
                  <c:v>155.97</c:v>
                </c:pt>
                <c:pt idx="106">
                  <c:v>155.22999999999999</c:v>
                </c:pt>
                <c:pt idx="107">
                  <c:v>154.74</c:v>
                </c:pt>
                <c:pt idx="108">
                  <c:v>154.74</c:v>
                </c:pt>
                <c:pt idx="109">
                  <c:v>154.74</c:v>
                </c:pt>
                <c:pt idx="110">
                  <c:v>154.74</c:v>
                </c:pt>
                <c:pt idx="111">
                  <c:v>154.01</c:v>
                </c:pt>
                <c:pt idx="112">
                  <c:v>153.03</c:v>
                </c:pt>
                <c:pt idx="113">
                  <c:v>152.30000000000001</c:v>
                </c:pt>
                <c:pt idx="114">
                  <c:v>151.81</c:v>
                </c:pt>
                <c:pt idx="115">
                  <c:v>151.32</c:v>
                </c:pt>
                <c:pt idx="116">
                  <c:v>151.32</c:v>
                </c:pt>
                <c:pt idx="117">
                  <c:v>151.32</c:v>
                </c:pt>
                <c:pt idx="118">
                  <c:v>151.32</c:v>
                </c:pt>
                <c:pt idx="119">
                  <c:v>150.83000000000001</c:v>
                </c:pt>
                <c:pt idx="120">
                  <c:v>149.85</c:v>
                </c:pt>
                <c:pt idx="121">
                  <c:v>149.37</c:v>
                </c:pt>
                <c:pt idx="122">
                  <c:v>148.38999999999999</c:v>
                </c:pt>
                <c:pt idx="123">
                  <c:v>147.9</c:v>
                </c:pt>
                <c:pt idx="124">
                  <c:v>147.65</c:v>
                </c:pt>
                <c:pt idx="125">
                  <c:v>147.41</c:v>
                </c:pt>
                <c:pt idx="126">
                  <c:v>146.91999999999999</c:v>
                </c:pt>
                <c:pt idx="127">
                  <c:v>146.68</c:v>
                </c:pt>
                <c:pt idx="128">
                  <c:v>145.69999999999999</c:v>
                </c:pt>
                <c:pt idx="129">
                  <c:v>145.69999999999999</c:v>
                </c:pt>
                <c:pt idx="130">
                  <c:v>145.69999999999999</c:v>
                </c:pt>
                <c:pt idx="131">
                  <c:v>145.44999999999999</c:v>
                </c:pt>
                <c:pt idx="132">
                  <c:v>144.96</c:v>
                </c:pt>
                <c:pt idx="133">
                  <c:v>144.22999999999999</c:v>
                </c:pt>
                <c:pt idx="134">
                  <c:v>144.22999999999999</c:v>
                </c:pt>
                <c:pt idx="135">
                  <c:v>143.5</c:v>
                </c:pt>
                <c:pt idx="136">
                  <c:v>143.01</c:v>
                </c:pt>
                <c:pt idx="137">
                  <c:v>142.52000000000001</c:v>
                </c:pt>
                <c:pt idx="138">
                  <c:v>142.52000000000001</c:v>
                </c:pt>
                <c:pt idx="139">
                  <c:v>142.28</c:v>
                </c:pt>
                <c:pt idx="140">
                  <c:v>142.28</c:v>
                </c:pt>
                <c:pt idx="141">
                  <c:v>142.28</c:v>
                </c:pt>
                <c:pt idx="142">
                  <c:v>142.03</c:v>
                </c:pt>
                <c:pt idx="143">
                  <c:v>142.03</c:v>
                </c:pt>
                <c:pt idx="144">
                  <c:v>141.79</c:v>
                </c:pt>
                <c:pt idx="145">
                  <c:v>141.54</c:v>
                </c:pt>
                <c:pt idx="146">
                  <c:v>140.81</c:v>
                </c:pt>
                <c:pt idx="147">
                  <c:v>139.83000000000001</c:v>
                </c:pt>
                <c:pt idx="148">
                  <c:v>139.1</c:v>
                </c:pt>
                <c:pt idx="149">
                  <c:v>138.85</c:v>
                </c:pt>
                <c:pt idx="150">
                  <c:v>138.61000000000001</c:v>
                </c:pt>
                <c:pt idx="151">
                  <c:v>138.85</c:v>
                </c:pt>
                <c:pt idx="152">
                  <c:v>138.85</c:v>
                </c:pt>
                <c:pt idx="153">
                  <c:v>138.85</c:v>
                </c:pt>
                <c:pt idx="154">
                  <c:v>138.61000000000001</c:v>
                </c:pt>
                <c:pt idx="155">
                  <c:v>137.63</c:v>
                </c:pt>
                <c:pt idx="156">
                  <c:v>137.38</c:v>
                </c:pt>
                <c:pt idx="157">
                  <c:v>137.13999999999999</c:v>
                </c:pt>
                <c:pt idx="158">
                  <c:v>137.13999999999999</c:v>
                </c:pt>
                <c:pt idx="159">
                  <c:v>137.13999999999999</c:v>
                </c:pt>
                <c:pt idx="160">
                  <c:v>136.9</c:v>
                </c:pt>
                <c:pt idx="161">
                  <c:v>136.65</c:v>
                </c:pt>
                <c:pt idx="162">
                  <c:v>136.65</c:v>
                </c:pt>
                <c:pt idx="163">
                  <c:v>136.65</c:v>
                </c:pt>
                <c:pt idx="164">
                  <c:v>136.65</c:v>
                </c:pt>
                <c:pt idx="165">
                  <c:v>136.65</c:v>
                </c:pt>
                <c:pt idx="166">
                  <c:v>136.65</c:v>
                </c:pt>
                <c:pt idx="167">
                  <c:v>136.65</c:v>
                </c:pt>
                <c:pt idx="168">
                  <c:v>136.41</c:v>
                </c:pt>
                <c:pt idx="169">
                  <c:v>136.16</c:v>
                </c:pt>
                <c:pt idx="170">
                  <c:v>135.66999999999999</c:v>
                </c:pt>
                <c:pt idx="171">
                  <c:v>135.43</c:v>
                </c:pt>
                <c:pt idx="172">
                  <c:v>135.18</c:v>
                </c:pt>
                <c:pt idx="173">
                  <c:v>134.69999999999999</c:v>
                </c:pt>
                <c:pt idx="174">
                  <c:v>134.21</c:v>
                </c:pt>
                <c:pt idx="175">
                  <c:v>134.21</c:v>
                </c:pt>
                <c:pt idx="176">
                  <c:v>134.21</c:v>
                </c:pt>
                <c:pt idx="177">
                  <c:v>134.21</c:v>
                </c:pt>
                <c:pt idx="178">
                  <c:v>133.72</c:v>
                </c:pt>
                <c:pt idx="179">
                  <c:v>133.72</c:v>
                </c:pt>
                <c:pt idx="180">
                  <c:v>133.72</c:v>
                </c:pt>
                <c:pt idx="181">
                  <c:v>133.22999999999999</c:v>
                </c:pt>
                <c:pt idx="182">
                  <c:v>132.97999999999999</c:v>
                </c:pt>
                <c:pt idx="183">
                  <c:v>132.97999999999999</c:v>
                </c:pt>
                <c:pt idx="184">
                  <c:v>132.5</c:v>
                </c:pt>
                <c:pt idx="185">
                  <c:v>132.5</c:v>
                </c:pt>
                <c:pt idx="186">
                  <c:v>132.25</c:v>
                </c:pt>
                <c:pt idx="187">
                  <c:v>132.01</c:v>
                </c:pt>
                <c:pt idx="188">
                  <c:v>131.52000000000001</c:v>
                </c:pt>
                <c:pt idx="189">
                  <c:v>131.52000000000001</c:v>
                </c:pt>
                <c:pt idx="190">
                  <c:v>131.03</c:v>
                </c:pt>
                <c:pt idx="191">
                  <c:v>130.78</c:v>
                </c:pt>
                <c:pt idx="192">
                  <c:v>130.78</c:v>
                </c:pt>
                <c:pt idx="193">
                  <c:v>130.54</c:v>
                </c:pt>
                <c:pt idx="194">
                  <c:v>130.29</c:v>
                </c:pt>
                <c:pt idx="195">
                  <c:v>130.05000000000001</c:v>
                </c:pt>
                <c:pt idx="196">
                  <c:v>129.81</c:v>
                </c:pt>
                <c:pt idx="197">
                  <c:v>129.56</c:v>
                </c:pt>
                <c:pt idx="198">
                  <c:v>129.32</c:v>
                </c:pt>
                <c:pt idx="199">
                  <c:v>129.07</c:v>
                </c:pt>
                <c:pt idx="200">
                  <c:v>128.83000000000001</c:v>
                </c:pt>
                <c:pt idx="201">
                  <c:v>128.83000000000001</c:v>
                </c:pt>
                <c:pt idx="202">
                  <c:v>128.09</c:v>
                </c:pt>
                <c:pt idx="203">
                  <c:v>128.09</c:v>
                </c:pt>
                <c:pt idx="204">
                  <c:v>128.09</c:v>
                </c:pt>
                <c:pt idx="205">
                  <c:v>128.09</c:v>
                </c:pt>
                <c:pt idx="206">
                  <c:v>128.09</c:v>
                </c:pt>
                <c:pt idx="207">
                  <c:v>127.85</c:v>
                </c:pt>
                <c:pt idx="208">
                  <c:v>127.36</c:v>
                </c:pt>
                <c:pt idx="209">
                  <c:v>127.36</c:v>
                </c:pt>
                <c:pt idx="210">
                  <c:v>127.12</c:v>
                </c:pt>
                <c:pt idx="211">
                  <c:v>127.12</c:v>
                </c:pt>
                <c:pt idx="212">
                  <c:v>127.12</c:v>
                </c:pt>
                <c:pt idx="213">
                  <c:v>127.12</c:v>
                </c:pt>
                <c:pt idx="214">
                  <c:v>126.63</c:v>
                </c:pt>
                <c:pt idx="215">
                  <c:v>126.63</c:v>
                </c:pt>
                <c:pt idx="216">
                  <c:v>126.38</c:v>
                </c:pt>
                <c:pt idx="217">
                  <c:v>126.38</c:v>
                </c:pt>
                <c:pt idx="218">
                  <c:v>126.14</c:v>
                </c:pt>
                <c:pt idx="219">
                  <c:v>126.14</c:v>
                </c:pt>
                <c:pt idx="220">
                  <c:v>125.89</c:v>
                </c:pt>
                <c:pt idx="221">
                  <c:v>125.89</c:v>
                </c:pt>
                <c:pt idx="222">
                  <c:v>125.4</c:v>
                </c:pt>
                <c:pt idx="223">
                  <c:v>125.4</c:v>
                </c:pt>
                <c:pt idx="224">
                  <c:v>125.16</c:v>
                </c:pt>
                <c:pt idx="225">
                  <c:v>125.4</c:v>
                </c:pt>
                <c:pt idx="226">
                  <c:v>125.16</c:v>
                </c:pt>
                <c:pt idx="227">
                  <c:v>124.92</c:v>
                </c:pt>
                <c:pt idx="228">
                  <c:v>124.92</c:v>
                </c:pt>
                <c:pt idx="229">
                  <c:v>124.92</c:v>
                </c:pt>
                <c:pt idx="230">
                  <c:v>124.92</c:v>
                </c:pt>
                <c:pt idx="231">
                  <c:v>124.92</c:v>
                </c:pt>
                <c:pt idx="232">
                  <c:v>124.92</c:v>
                </c:pt>
                <c:pt idx="233">
                  <c:v>124.92</c:v>
                </c:pt>
                <c:pt idx="234">
                  <c:v>124.67</c:v>
                </c:pt>
                <c:pt idx="235">
                  <c:v>124.43</c:v>
                </c:pt>
                <c:pt idx="236">
                  <c:v>124.67</c:v>
                </c:pt>
                <c:pt idx="237">
                  <c:v>124.67</c:v>
                </c:pt>
                <c:pt idx="238">
                  <c:v>124.67</c:v>
                </c:pt>
                <c:pt idx="239">
                  <c:v>124.67</c:v>
                </c:pt>
                <c:pt idx="240">
                  <c:v>124.67</c:v>
                </c:pt>
                <c:pt idx="241">
                  <c:v>124.67</c:v>
                </c:pt>
                <c:pt idx="242">
                  <c:v>124.43</c:v>
                </c:pt>
                <c:pt idx="243">
                  <c:v>124.67</c:v>
                </c:pt>
                <c:pt idx="244">
                  <c:v>124.67</c:v>
                </c:pt>
                <c:pt idx="245">
                  <c:v>124.67</c:v>
                </c:pt>
                <c:pt idx="246">
                  <c:v>124.67</c:v>
                </c:pt>
                <c:pt idx="247">
                  <c:v>124.67</c:v>
                </c:pt>
                <c:pt idx="248">
                  <c:v>124.67</c:v>
                </c:pt>
                <c:pt idx="249">
                  <c:v>124.67</c:v>
                </c:pt>
                <c:pt idx="250">
                  <c:v>124.67</c:v>
                </c:pt>
                <c:pt idx="251">
                  <c:v>124.67</c:v>
                </c:pt>
                <c:pt idx="252">
                  <c:v>124.67</c:v>
                </c:pt>
                <c:pt idx="253">
                  <c:v>124.67</c:v>
                </c:pt>
                <c:pt idx="254">
                  <c:v>124.92</c:v>
                </c:pt>
                <c:pt idx="255">
                  <c:v>125.16</c:v>
                </c:pt>
                <c:pt idx="256">
                  <c:v>124.92</c:v>
                </c:pt>
                <c:pt idx="257">
                  <c:v>124.92</c:v>
                </c:pt>
                <c:pt idx="258">
                  <c:v>125.16</c:v>
                </c:pt>
                <c:pt idx="259">
                  <c:v>125.16</c:v>
                </c:pt>
                <c:pt idx="260">
                  <c:v>125.16</c:v>
                </c:pt>
                <c:pt idx="261">
                  <c:v>125.4</c:v>
                </c:pt>
                <c:pt idx="262">
                  <c:v>125.4</c:v>
                </c:pt>
                <c:pt idx="263">
                  <c:v>125.4</c:v>
                </c:pt>
                <c:pt idx="264">
                  <c:v>125.89</c:v>
                </c:pt>
                <c:pt idx="265">
                  <c:v>125.89</c:v>
                </c:pt>
                <c:pt idx="266">
                  <c:v>125.89</c:v>
                </c:pt>
                <c:pt idx="267">
                  <c:v>125.89</c:v>
                </c:pt>
                <c:pt idx="268">
                  <c:v>126.14</c:v>
                </c:pt>
                <c:pt idx="269">
                  <c:v>126.14</c:v>
                </c:pt>
                <c:pt idx="270">
                  <c:v>126.63</c:v>
                </c:pt>
                <c:pt idx="271">
                  <c:v>126.63</c:v>
                </c:pt>
                <c:pt idx="272">
                  <c:v>126.63</c:v>
                </c:pt>
                <c:pt idx="273">
                  <c:v>126.63</c:v>
                </c:pt>
                <c:pt idx="274">
                  <c:v>126.87</c:v>
                </c:pt>
                <c:pt idx="275">
                  <c:v>127.12</c:v>
                </c:pt>
                <c:pt idx="276">
                  <c:v>127.12</c:v>
                </c:pt>
                <c:pt idx="277">
                  <c:v>127.36</c:v>
                </c:pt>
                <c:pt idx="278">
                  <c:v>127.6</c:v>
                </c:pt>
                <c:pt idx="279">
                  <c:v>128.09</c:v>
                </c:pt>
                <c:pt idx="280">
                  <c:v>128.09</c:v>
                </c:pt>
                <c:pt idx="281">
                  <c:v>128.09</c:v>
                </c:pt>
                <c:pt idx="282">
                  <c:v>128.34</c:v>
                </c:pt>
                <c:pt idx="283">
                  <c:v>128.58000000000001</c:v>
                </c:pt>
                <c:pt idx="284">
                  <c:v>128.58000000000001</c:v>
                </c:pt>
                <c:pt idx="285">
                  <c:v>129.07</c:v>
                </c:pt>
                <c:pt idx="286">
                  <c:v>129.32</c:v>
                </c:pt>
                <c:pt idx="287">
                  <c:v>129.56</c:v>
                </c:pt>
                <c:pt idx="288">
                  <c:v>129.81</c:v>
                </c:pt>
                <c:pt idx="289">
                  <c:v>130.05000000000001</c:v>
                </c:pt>
                <c:pt idx="290">
                  <c:v>130.05000000000001</c:v>
                </c:pt>
                <c:pt idx="291">
                  <c:v>130.29</c:v>
                </c:pt>
                <c:pt idx="292">
                  <c:v>130.29</c:v>
                </c:pt>
                <c:pt idx="293">
                  <c:v>130.29</c:v>
                </c:pt>
                <c:pt idx="294">
                  <c:v>130.54</c:v>
                </c:pt>
                <c:pt idx="295">
                  <c:v>131.03</c:v>
                </c:pt>
                <c:pt idx="296">
                  <c:v>131.27000000000001</c:v>
                </c:pt>
                <c:pt idx="297">
                  <c:v>131.27000000000001</c:v>
                </c:pt>
                <c:pt idx="298">
                  <c:v>131.76</c:v>
                </c:pt>
                <c:pt idx="299">
                  <c:v>132.25</c:v>
                </c:pt>
                <c:pt idx="300">
                  <c:v>132.74</c:v>
                </c:pt>
                <c:pt idx="301">
                  <c:v>133.22999999999999</c:v>
                </c:pt>
                <c:pt idx="302">
                  <c:v>133.47</c:v>
                </c:pt>
                <c:pt idx="303">
                  <c:v>133.72</c:v>
                </c:pt>
                <c:pt idx="304">
                  <c:v>133.72</c:v>
                </c:pt>
                <c:pt idx="305">
                  <c:v>134.21</c:v>
                </c:pt>
                <c:pt idx="306">
                  <c:v>134.44999999999999</c:v>
                </c:pt>
                <c:pt idx="307">
                  <c:v>134.94</c:v>
                </c:pt>
                <c:pt idx="308">
                  <c:v>135.18</c:v>
                </c:pt>
                <c:pt idx="309">
                  <c:v>135.43</c:v>
                </c:pt>
                <c:pt idx="310">
                  <c:v>135.43</c:v>
                </c:pt>
                <c:pt idx="311">
                  <c:v>135.43</c:v>
                </c:pt>
                <c:pt idx="312">
                  <c:v>135.43</c:v>
                </c:pt>
                <c:pt idx="313">
                  <c:v>135.43</c:v>
                </c:pt>
                <c:pt idx="314">
                  <c:v>135.91999999999999</c:v>
                </c:pt>
                <c:pt idx="315">
                  <c:v>136.65</c:v>
                </c:pt>
                <c:pt idx="316">
                  <c:v>137.63</c:v>
                </c:pt>
                <c:pt idx="317">
                  <c:v>137.63</c:v>
                </c:pt>
                <c:pt idx="318">
                  <c:v>137.87</c:v>
                </c:pt>
                <c:pt idx="319">
                  <c:v>138.12</c:v>
                </c:pt>
                <c:pt idx="320">
                  <c:v>138.12</c:v>
                </c:pt>
                <c:pt idx="321">
                  <c:v>138.36000000000001</c:v>
                </c:pt>
                <c:pt idx="322">
                  <c:v>138.12</c:v>
                </c:pt>
                <c:pt idx="323">
                  <c:v>138.85</c:v>
                </c:pt>
                <c:pt idx="324">
                  <c:v>139.34</c:v>
                </c:pt>
                <c:pt idx="325">
                  <c:v>139.83000000000001</c:v>
                </c:pt>
                <c:pt idx="326">
                  <c:v>139.83000000000001</c:v>
                </c:pt>
                <c:pt idx="327">
                  <c:v>139.83000000000001</c:v>
                </c:pt>
                <c:pt idx="328">
                  <c:v>139.83000000000001</c:v>
                </c:pt>
                <c:pt idx="329">
                  <c:v>140.32</c:v>
                </c:pt>
                <c:pt idx="330">
                  <c:v>140.32</c:v>
                </c:pt>
                <c:pt idx="331">
                  <c:v>140.32</c:v>
                </c:pt>
                <c:pt idx="332">
                  <c:v>141.79</c:v>
                </c:pt>
                <c:pt idx="333">
                  <c:v>142.52000000000001</c:v>
                </c:pt>
                <c:pt idx="334">
                  <c:v>143.5</c:v>
                </c:pt>
                <c:pt idx="335">
                  <c:v>143.99</c:v>
                </c:pt>
                <c:pt idx="336">
                  <c:v>143.99</c:v>
                </c:pt>
                <c:pt idx="337">
                  <c:v>143.99</c:v>
                </c:pt>
                <c:pt idx="338">
                  <c:v>143.99</c:v>
                </c:pt>
                <c:pt idx="339">
                  <c:v>143.99</c:v>
                </c:pt>
                <c:pt idx="340">
                  <c:v>144.22999999999999</c:v>
                </c:pt>
                <c:pt idx="341">
                  <c:v>144.72</c:v>
                </c:pt>
                <c:pt idx="342">
                  <c:v>145.69999999999999</c:v>
                </c:pt>
                <c:pt idx="343">
                  <c:v>147.16</c:v>
                </c:pt>
                <c:pt idx="344">
                  <c:v>147.65</c:v>
                </c:pt>
                <c:pt idx="345">
                  <c:v>147.9</c:v>
                </c:pt>
                <c:pt idx="346">
                  <c:v>148.13999999999999</c:v>
                </c:pt>
                <c:pt idx="347">
                  <c:v>148.13999999999999</c:v>
                </c:pt>
                <c:pt idx="348">
                  <c:v>148.13999999999999</c:v>
                </c:pt>
                <c:pt idx="349">
                  <c:v>148.13999999999999</c:v>
                </c:pt>
                <c:pt idx="350">
                  <c:v>148.13999999999999</c:v>
                </c:pt>
                <c:pt idx="351">
                  <c:v>148.13999999999999</c:v>
                </c:pt>
                <c:pt idx="352">
                  <c:v>148.63</c:v>
                </c:pt>
                <c:pt idx="353">
                  <c:v>148.88</c:v>
                </c:pt>
                <c:pt idx="354">
                  <c:v>150.34</c:v>
                </c:pt>
                <c:pt idx="355">
                  <c:v>151.57</c:v>
                </c:pt>
                <c:pt idx="356">
                  <c:v>151.81</c:v>
                </c:pt>
                <c:pt idx="357">
                  <c:v>151.81</c:v>
                </c:pt>
                <c:pt idx="358">
                  <c:v>152.06</c:v>
                </c:pt>
                <c:pt idx="359">
                  <c:v>152.06</c:v>
                </c:pt>
                <c:pt idx="360">
                  <c:v>152.06</c:v>
                </c:pt>
                <c:pt idx="361">
                  <c:v>153.03</c:v>
                </c:pt>
                <c:pt idx="362">
                  <c:v>153.28</c:v>
                </c:pt>
                <c:pt idx="363">
                  <c:v>154.01</c:v>
                </c:pt>
                <c:pt idx="364">
                  <c:v>155.22999999999999</c:v>
                </c:pt>
                <c:pt idx="365">
                  <c:v>155.47999999999999</c:v>
                </c:pt>
                <c:pt idx="366">
                  <c:v>155.47999999999999</c:v>
                </c:pt>
                <c:pt idx="367">
                  <c:v>155.47999999999999</c:v>
                </c:pt>
                <c:pt idx="368">
                  <c:v>155.47999999999999</c:v>
                </c:pt>
                <c:pt idx="369">
                  <c:v>155.97</c:v>
                </c:pt>
                <c:pt idx="370">
                  <c:v>155.97</c:v>
                </c:pt>
                <c:pt idx="371">
                  <c:v>155.97</c:v>
                </c:pt>
                <c:pt idx="372">
                  <c:v>156.46</c:v>
                </c:pt>
                <c:pt idx="373">
                  <c:v>157.19</c:v>
                </c:pt>
                <c:pt idx="374">
                  <c:v>158.16999999999999</c:v>
                </c:pt>
                <c:pt idx="375">
                  <c:v>159.15</c:v>
                </c:pt>
                <c:pt idx="376">
                  <c:v>159.63</c:v>
                </c:pt>
                <c:pt idx="377">
                  <c:v>159.63</c:v>
                </c:pt>
                <c:pt idx="378">
                  <c:v>159.63</c:v>
                </c:pt>
                <c:pt idx="379">
                  <c:v>159.63</c:v>
                </c:pt>
                <c:pt idx="380">
                  <c:v>159.63</c:v>
                </c:pt>
                <c:pt idx="381">
                  <c:v>159.88</c:v>
                </c:pt>
                <c:pt idx="382">
                  <c:v>159.88</c:v>
                </c:pt>
                <c:pt idx="383">
                  <c:v>160.12</c:v>
                </c:pt>
                <c:pt idx="384">
                  <c:v>160.61000000000001</c:v>
                </c:pt>
                <c:pt idx="385">
                  <c:v>161.59</c:v>
                </c:pt>
                <c:pt idx="386">
                  <c:v>162.81</c:v>
                </c:pt>
                <c:pt idx="387">
                  <c:v>163.79</c:v>
                </c:pt>
                <c:pt idx="388">
                  <c:v>164.04</c:v>
                </c:pt>
                <c:pt idx="389">
                  <c:v>164.52</c:v>
                </c:pt>
                <c:pt idx="390">
                  <c:v>164.52</c:v>
                </c:pt>
                <c:pt idx="391">
                  <c:v>164.77</c:v>
                </c:pt>
                <c:pt idx="392">
                  <c:v>164.77</c:v>
                </c:pt>
                <c:pt idx="393">
                  <c:v>164.77</c:v>
                </c:pt>
                <c:pt idx="394">
                  <c:v>164.77</c:v>
                </c:pt>
                <c:pt idx="395">
                  <c:v>165.5</c:v>
                </c:pt>
                <c:pt idx="396">
                  <c:v>166.48</c:v>
                </c:pt>
                <c:pt idx="397">
                  <c:v>167.7</c:v>
                </c:pt>
                <c:pt idx="398">
                  <c:v>168.44</c:v>
                </c:pt>
                <c:pt idx="399">
                  <c:v>168.93</c:v>
                </c:pt>
                <c:pt idx="400">
                  <c:v>168.93</c:v>
                </c:pt>
                <c:pt idx="401">
                  <c:v>168.93</c:v>
                </c:pt>
                <c:pt idx="402">
                  <c:v>168.93</c:v>
                </c:pt>
                <c:pt idx="403">
                  <c:v>168.93</c:v>
                </c:pt>
                <c:pt idx="404">
                  <c:v>168.93</c:v>
                </c:pt>
                <c:pt idx="405">
                  <c:v>168.93</c:v>
                </c:pt>
                <c:pt idx="406">
                  <c:v>169.41</c:v>
                </c:pt>
                <c:pt idx="407">
                  <c:v>169.66</c:v>
                </c:pt>
                <c:pt idx="408">
                  <c:v>170.39</c:v>
                </c:pt>
                <c:pt idx="409">
                  <c:v>171.37</c:v>
                </c:pt>
                <c:pt idx="410">
                  <c:v>171.86</c:v>
                </c:pt>
                <c:pt idx="411">
                  <c:v>172.1</c:v>
                </c:pt>
                <c:pt idx="412">
                  <c:v>172.35</c:v>
                </c:pt>
                <c:pt idx="413">
                  <c:v>172.35</c:v>
                </c:pt>
                <c:pt idx="414">
                  <c:v>172.35</c:v>
                </c:pt>
                <c:pt idx="415">
                  <c:v>172.35</c:v>
                </c:pt>
                <c:pt idx="416">
                  <c:v>172.35</c:v>
                </c:pt>
                <c:pt idx="417">
                  <c:v>172.35</c:v>
                </c:pt>
                <c:pt idx="418">
                  <c:v>172.35</c:v>
                </c:pt>
                <c:pt idx="419">
                  <c:v>172.35</c:v>
                </c:pt>
                <c:pt idx="420">
                  <c:v>172.84</c:v>
                </c:pt>
                <c:pt idx="421">
                  <c:v>173.08</c:v>
                </c:pt>
                <c:pt idx="422">
                  <c:v>174.06</c:v>
                </c:pt>
                <c:pt idx="423">
                  <c:v>174.3</c:v>
                </c:pt>
                <c:pt idx="424">
                  <c:v>175.28</c:v>
                </c:pt>
                <c:pt idx="425">
                  <c:v>175.77</c:v>
                </c:pt>
                <c:pt idx="426">
                  <c:v>176.02</c:v>
                </c:pt>
                <c:pt idx="427">
                  <c:v>176.02</c:v>
                </c:pt>
                <c:pt idx="428">
                  <c:v>176.02</c:v>
                </c:pt>
                <c:pt idx="429">
                  <c:v>176.26</c:v>
                </c:pt>
                <c:pt idx="430">
                  <c:v>176.5</c:v>
                </c:pt>
                <c:pt idx="431">
                  <c:v>176.99</c:v>
                </c:pt>
                <c:pt idx="432">
                  <c:v>177.48</c:v>
                </c:pt>
                <c:pt idx="433">
                  <c:v>177.73</c:v>
                </c:pt>
                <c:pt idx="434">
                  <c:v>177.97</c:v>
                </c:pt>
                <c:pt idx="435">
                  <c:v>178.22</c:v>
                </c:pt>
                <c:pt idx="436">
                  <c:v>178.71</c:v>
                </c:pt>
                <c:pt idx="437">
                  <c:v>178.71</c:v>
                </c:pt>
                <c:pt idx="438">
                  <c:v>178.95</c:v>
                </c:pt>
                <c:pt idx="439">
                  <c:v>179.19</c:v>
                </c:pt>
                <c:pt idx="440">
                  <c:v>179.44</c:v>
                </c:pt>
                <c:pt idx="441">
                  <c:v>179.68</c:v>
                </c:pt>
                <c:pt idx="442">
                  <c:v>179.93</c:v>
                </c:pt>
                <c:pt idx="443">
                  <c:v>180.42</c:v>
                </c:pt>
                <c:pt idx="444">
                  <c:v>180.42</c:v>
                </c:pt>
                <c:pt idx="445">
                  <c:v>180.91</c:v>
                </c:pt>
                <c:pt idx="446">
                  <c:v>180.91</c:v>
                </c:pt>
                <c:pt idx="447">
                  <c:v>181.15</c:v>
                </c:pt>
                <c:pt idx="448">
                  <c:v>181.39</c:v>
                </c:pt>
                <c:pt idx="449">
                  <c:v>181.88</c:v>
                </c:pt>
                <c:pt idx="450">
                  <c:v>181.88</c:v>
                </c:pt>
                <c:pt idx="451">
                  <c:v>182.37</c:v>
                </c:pt>
                <c:pt idx="452">
                  <c:v>182.62</c:v>
                </c:pt>
                <c:pt idx="453">
                  <c:v>182.86</c:v>
                </c:pt>
                <c:pt idx="454">
                  <c:v>183.35</c:v>
                </c:pt>
                <c:pt idx="455">
                  <c:v>183.35</c:v>
                </c:pt>
                <c:pt idx="456">
                  <c:v>183.6</c:v>
                </c:pt>
                <c:pt idx="457">
                  <c:v>183.84</c:v>
                </c:pt>
                <c:pt idx="458">
                  <c:v>184.33</c:v>
                </c:pt>
                <c:pt idx="459">
                  <c:v>184.33</c:v>
                </c:pt>
                <c:pt idx="460">
                  <c:v>184.33</c:v>
                </c:pt>
                <c:pt idx="461">
                  <c:v>184.57</c:v>
                </c:pt>
                <c:pt idx="462">
                  <c:v>184.82</c:v>
                </c:pt>
                <c:pt idx="463">
                  <c:v>185.06</c:v>
                </c:pt>
                <c:pt idx="464">
                  <c:v>185.31</c:v>
                </c:pt>
                <c:pt idx="465">
                  <c:v>185.31</c:v>
                </c:pt>
                <c:pt idx="466">
                  <c:v>185.8</c:v>
                </c:pt>
                <c:pt idx="467">
                  <c:v>185.8</c:v>
                </c:pt>
                <c:pt idx="468">
                  <c:v>185.8</c:v>
                </c:pt>
                <c:pt idx="469">
                  <c:v>186.04</c:v>
                </c:pt>
                <c:pt idx="470">
                  <c:v>186.28</c:v>
                </c:pt>
                <c:pt idx="471">
                  <c:v>186.28</c:v>
                </c:pt>
                <c:pt idx="472">
                  <c:v>186.53</c:v>
                </c:pt>
                <c:pt idx="473">
                  <c:v>186.53</c:v>
                </c:pt>
                <c:pt idx="474">
                  <c:v>186.77</c:v>
                </c:pt>
                <c:pt idx="475">
                  <c:v>186.77</c:v>
                </c:pt>
                <c:pt idx="476">
                  <c:v>187.02</c:v>
                </c:pt>
                <c:pt idx="477">
                  <c:v>187.26</c:v>
                </c:pt>
                <c:pt idx="478">
                  <c:v>187.26</c:v>
                </c:pt>
                <c:pt idx="479">
                  <c:v>187.26</c:v>
                </c:pt>
                <c:pt idx="480">
                  <c:v>187.26</c:v>
                </c:pt>
                <c:pt idx="481">
                  <c:v>187.26</c:v>
                </c:pt>
                <c:pt idx="482">
                  <c:v>187.51</c:v>
                </c:pt>
                <c:pt idx="483">
                  <c:v>187.51</c:v>
                </c:pt>
                <c:pt idx="484">
                  <c:v>187.51</c:v>
                </c:pt>
                <c:pt idx="485">
                  <c:v>187.51</c:v>
                </c:pt>
                <c:pt idx="486">
                  <c:v>187.51</c:v>
                </c:pt>
                <c:pt idx="487">
                  <c:v>187.75</c:v>
                </c:pt>
                <c:pt idx="488">
                  <c:v>187.51</c:v>
                </c:pt>
                <c:pt idx="489">
                  <c:v>187.75</c:v>
                </c:pt>
                <c:pt idx="490">
                  <c:v>187.75</c:v>
                </c:pt>
                <c:pt idx="491">
                  <c:v>187.75</c:v>
                </c:pt>
                <c:pt idx="492">
                  <c:v>187.75</c:v>
                </c:pt>
                <c:pt idx="493">
                  <c:v>187.75</c:v>
                </c:pt>
                <c:pt idx="494">
                  <c:v>187.75</c:v>
                </c:pt>
                <c:pt idx="495">
                  <c:v>187.75</c:v>
                </c:pt>
                <c:pt idx="496">
                  <c:v>187.75</c:v>
                </c:pt>
                <c:pt idx="497">
                  <c:v>187.75</c:v>
                </c:pt>
                <c:pt idx="498">
                  <c:v>187.75</c:v>
                </c:pt>
                <c:pt idx="499">
                  <c:v>187.75</c:v>
                </c:pt>
                <c:pt idx="500">
                  <c:v>187.75</c:v>
                </c:pt>
                <c:pt idx="501">
                  <c:v>187.75</c:v>
                </c:pt>
                <c:pt idx="502">
                  <c:v>187.75</c:v>
                </c:pt>
                <c:pt idx="503">
                  <c:v>187.75</c:v>
                </c:pt>
                <c:pt idx="504">
                  <c:v>187.75</c:v>
                </c:pt>
                <c:pt idx="505">
                  <c:v>187.51</c:v>
                </c:pt>
                <c:pt idx="506">
                  <c:v>187.51</c:v>
                </c:pt>
                <c:pt idx="507">
                  <c:v>187.51</c:v>
                </c:pt>
                <c:pt idx="508">
                  <c:v>187.26</c:v>
                </c:pt>
                <c:pt idx="509">
                  <c:v>187.26</c:v>
                </c:pt>
                <c:pt idx="510">
                  <c:v>187.26</c:v>
                </c:pt>
                <c:pt idx="511">
                  <c:v>187.02</c:v>
                </c:pt>
                <c:pt idx="512">
                  <c:v>187.02</c:v>
                </c:pt>
                <c:pt idx="513">
                  <c:v>187.02</c:v>
                </c:pt>
                <c:pt idx="514">
                  <c:v>186.77</c:v>
                </c:pt>
                <c:pt idx="515">
                  <c:v>186.77</c:v>
                </c:pt>
                <c:pt idx="516">
                  <c:v>186.77</c:v>
                </c:pt>
                <c:pt idx="517">
                  <c:v>186.53</c:v>
                </c:pt>
                <c:pt idx="518">
                  <c:v>186.28</c:v>
                </c:pt>
                <c:pt idx="519">
                  <c:v>186.04</c:v>
                </c:pt>
                <c:pt idx="520">
                  <c:v>186.04</c:v>
                </c:pt>
                <c:pt idx="521">
                  <c:v>186.04</c:v>
                </c:pt>
                <c:pt idx="522">
                  <c:v>185.8</c:v>
                </c:pt>
                <c:pt idx="523">
                  <c:v>185.8</c:v>
                </c:pt>
                <c:pt idx="524">
                  <c:v>185.55</c:v>
                </c:pt>
                <c:pt idx="525">
                  <c:v>185.55</c:v>
                </c:pt>
                <c:pt idx="526">
                  <c:v>185.31</c:v>
                </c:pt>
                <c:pt idx="527">
                  <c:v>185.06</c:v>
                </c:pt>
                <c:pt idx="528">
                  <c:v>184.82</c:v>
                </c:pt>
                <c:pt idx="529">
                  <c:v>185.06</c:v>
                </c:pt>
                <c:pt idx="530">
                  <c:v>184.82</c:v>
                </c:pt>
                <c:pt idx="531">
                  <c:v>184.57</c:v>
                </c:pt>
                <c:pt idx="532">
                  <c:v>184.57</c:v>
                </c:pt>
                <c:pt idx="533">
                  <c:v>184.08</c:v>
                </c:pt>
                <c:pt idx="534">
                  <c:v>184.08</c:v>
                </c:pt>
                <c:pt idx="535">
                  <c:v>183.84</c:v>
                </c:pt>
                <c:pt idx="536">
                  <c:v>183.6</c:v>
                </c:pt>
                <c:pt idx="537">
                  <c:v>183.11</c:v>
                </c:pt>
                <c:pt idx="538">
                  <c:v>182.86</c:v>
                </c:pt>
                <c:pt idx="539">
                  <c:v>182.37</c:v>
                </c:pt>
                <c:pt idx="540">
                  <c:v>182.37</c:v>
                </c:pt>
                <c:pt idx="541">
                  <c:v>182.37</c:v>
                </c:pt>
                <c:pt idx="542">
                  <c:v>182.13</c:v>
                </c:pt>
                <c:pt idx="543">
                  <c:v>181.64</c:v>
                </c:pt>
                <c:pt idx="544">
                  <c:v>181.64</c:v>
                </c:pt>
                <c:pt idx="545">
                  <c:v>181.15</c:v>
                </c:pt>
                <c:pt idx="546">
                  <c:v>180.91</c:v>
                </c:pt>
                <c:pt idx="547">
                  <c:v>180.66</c:v>
                </c:pt>
                <c:pt idx="548">
                  <c:v>180.42</c:v>
                </c:pt>
                <c:pt idx="549">
                  <c:v>180.42</c:v>
                </c:pt>
                <c:pt idx="550">
                  <c:v>179.68</c:v>
                </c:pt>
                <c:pt idx="551">
                  <c:v>179.68</c:v>
                </c:pt>
                <c:pt idx="552">
                  <c:v>179.19</c:v>
                </c:pt>
                <c:pt idx="553">
                  <c:v>179.19</c:v>
                </c:pt>
                <c:pt idx="554">
                  <c:v>178.95</c:v>
                </c:pt>
                <c:pt idx="555">
                  <c:v>178.22</c:v>
                </c:pt>
                <c:pt idx="556">
                  <c:v>177.73</c:v>
                </c:pt>
                <c:pt idx="557">
                  <c:v>177.48</c:v>
                </c:pt>
                <c:pt idx="558">
                  <c:v>176.99</c:v>
                </c:pt>
                <c:pt idx="559">
                  <c:v>176.99</c:v>
                </c:pt>
                <c:pt idx="560">
                  <c:v>176.99</c:v>
                </c:pt>
                <c:pt idx="561">
                  <c:v>176.99</c:v>
                </c:pt>
                <c:pt idx="562">
                  <c:v>176.99</c:v>
                </c:pt>
                <c:pt idx="563">
                  <c:v>176.99</c:v>
                </c:pt>
                <c:pt idx="564">
                  <c:v>176.99</c:v>
                </c:pt>
                <c:pt idx="565">
                  <c:v>176.99</c:v>
                </c:pt>
                <c:pt idx="566">
                  <c:v>176.99</c:v>
                </c:pt>
                <c:pt idx="567">
                  <c:v>176.26</c:v>
                </c:pt>
                <c:pt idx="568">
                  <c:v>176.02</c:v>
                </c:pt>
                <c:pt idx="569">
                  <c:v>175.77</c:v>
                </c:pt>
                <c:pt idx="570">
                  <c:v>175.77</c:v>
                </c:pt>
                <c:pt idx="571">
                  <c:v>175.77</c:v>
                </c:pt>
                <c:pt idx="572">
                  <c:v>175.77</c:v>
                </c:pt>
                <c:pt idx="573">
                  <c:v>175.77</c:v>
                </c:pt>
                <c:pt idx="574">
                  <c:v>175.77</c:v>
                </c:pt>
                <c:pt idx="575">
                  <c:v>175.53</c:v>
                </c:pt>
                <c:pt idx="576">
                  <c:v>174.79</c:v>
                </c:pt>
                <c:pt idx="577">
                  <c:v>174.06</c:v>
                </c:pt>
                <c:pt idx="578">
                  <c:v>173.82</c:v>
                </c:pt>
                <c:pt idx="579">
                  <c:v>173.57</c:v>
                </c:pt>
                <c:pt idx="580">
                  <c:v>173.57</c:v>
                </c:pt>
                <c:pt idx="581">
                  <c:v>173.57</c:v>
                </c:pt>
                <c:pt idx="582">
                  <c:v>173.57</c:v>
                </c:pt>
                <c:pt idx="583">
                  <c:v>173.57</c:v>
                </c:pt>
                <c:pt idx="584">
                  <c:v>173.57</c:v>
                </c:pt>
                <c:pt idx="585">
                  <c:v>173.57</c:v>
                </c:pt>
                <c:pt idx="586">
                  <c:v>173.57</c:v>
                </c:pt>
                <c:pt idx="587">
                  <c:v>173.57</c:v>
                </c:pt>
                <c:pt idx="588">
                  <c:v>173.57</c:v>
                </c:pt>
                <c:pt idx="589">
                  <c:v>172.35</c:v>
                </c:pt>
                <c:pt idx="590">
                  <c:v>171.13</c:v>
                </c:pt>
                <c:pt idx="591">
                  <c:v>170.15</c:v>
                </c:pt>
                <c:pt idx="592">
                  <c:v>169.9</c:v>
                </c:pt>
                <c:pt idx="593">
                  <c:v>169.41</c:v>
                </c:pt>
                <c:pt idx="594">
                  <c:v>169.41</c:v>
                </c:pt>
                <c:pt idx="595">
                  <c:v>169.41</c:v>
                </c:pt>
                <c:pt idx="596">
                  <c:v>168.93</c:v>
                </c:pt>
                <c:pt idx="597">
                  <c:v>168.19</c:v>
                </c:pt>
                <c:pt idx="598">
                  <c:v>167.46</c:v>
                </c:pt>
                <c:pt idx="599">
                  <c:v>166.97</c:v>
                </c:pt>
                <c:pt idx="600">
                  <c:v>165.5</c:v>
                </c:pt>
                <c:pt idx="601">
                  <c:v>165.5</c:v>
                </c:pt>
                <c:pt idx="602">
                  <c:v>165.26</c:v>
                </c:pt>
                <c:pt idx="603">
                  <c:v>165.26</c:v>
                </c:pt>
                <c:pt idx="604">
                  <c:v>165.26</c:v>
                </c:pt>
                <c:pt idx="605">
                  <c:v>165.01</c:v>
                </c:pt>
                <c:pt idx="606">
                  <c:v>164.28</c:v>
                </c:pt>
                <c:pt idx="607">
                  <c:v>164.28</c:v>
                </c:pt>
                <c:pt idx="608">
                  <c:v>163.06</c:v>
                </c:pt>
                <c:pt idx="609">
                  <c:v>162.57</c:v>
                </c:pt>
                <c:pt idx="610">
                  <c:v>161.84</c:v>
                </c:pt>
                <c:pt idx="611">
                  <c:v>161.84</c:v>
                </c:pt>
                <c:pt idx="612">
                  <c:v>161.84</c:v>
                </c:pt>
                <c:pt idx="613">
                  <c:v>161.59</c:v>
                </c:pt>
                <c:pt idx="614">
                  <c:v>161.1</c:v>
                </c:pt>
                <c:pt idx="615">
                  <c:v>160.61000000000001</c:v>
                </c:pt>
                <c:pt idx="616">
                  <c:v>160.12</c:v>
                </c:pt>
                <c:pt idx="617">
                  <c:v>159.15</c:v>
                </c:pt>
                <c:pt idx="618">
                  <c:v>158.41</c:v>
                </c:pt>
                <c:pt idx="619">
                  <c:v>158.16999999999999</c:v>
                </c:pt>
                <c:pt idx="620">
                  <c:v>158.16999999999999</c:v>
                </c:pt>
                <c:pt idx="621">
                  <c:v>157.91999999999999</c:v>
                </c:pt>
                <c:pt idx="622">
                  <c:v>157.19</c:v>
                </c:pt>
                <c:pt idx="623">
                  <c:v>156.46</c:v>
                </c:pt>
                <c:pt idx="624">
                  <c:v>155.47999999999999</c:v>
                </c:pt>
                <c:pt idx="625">
                  <c:v>155.22999999999999</c:v>
                </c:pt>
                <c:pt idx="626">
                  <c:v>155.22999999999999</c:v>
                </c:pt>
                <c:pt idx="627">
                  <c:v>155.47999999999999</c:v>
                </c:pt>
                <c:pt idx="628">
                  <c:v>155.22999999999999</c:v>
                </c:pt>
                <c:pt idx="629">
                  <c:v>154.26</c:v>
                </c:pt>
                <c:pt idx="630">
                  <c:v>154.26</c:v>
                </c:pt>
                <c:pt idx="631">
                  <c:v>152.79</c:v>
                </c:pt>
                <c:pt idx="632">
                  <c:v>152.06</c:v>
                </c:pt>
                <c:pt idx="633">
                  <c:v>151.57</c:v>
                </c:pt>
                <c:pt idx="634">
                  <c:v>151.32</c:v>
                </c:pt>
                <c:pt idx="635">
                  <c:v>151.08000000000001</c:v>
                </c:pt>
                <c:pt idx="636">
                  <c:v>150.59</c:v>
                </c:pt>
                <c:pt idx="637">
                  <c:v>149.85</c:v>
                </c:pt>
                <c:pt idx="638">
                  <c:v>148.38999999999999</c:v>
                </c:pt>
                <c:pt idx="639">
                  <c:v>147.9</c:v>
                </c:pt>
                <c:pt idx="640">
                  <c:v>147.41</c:v>
                </c:pt>
                <c:pt idx="641">
                  <c:v>147.65</c:v>
                </c:pt>
                <c:pt idx="642">
                  <c:v>147.65</c:v>
                </c:pt>
                <c:pt idx="643">
                  <c:v>147.41</c:v>
                </c:pt>
                <c:pt idx="644">
                  <c:v>147.41</c:v>
                </c:pt>
                <c:pt idx="645">
                  <c:v>146.68</c:v>
                </c:pt>
                <c:pt idx="646">
                  <c:v>146.19</c:v>
                </c:pt>
                <c:pt idx="647">
                  <c:v>145.44999999999999</c:v>
                </c:pt>
                <c:pt idx="648">
                  <c:v>144.22999999999999</c:v>
                </c:pt>
                <c:pt idx="649">
                  <c:v>143.5</c:v>
                </c:pt>
                <c:pt idx="650">
                  <c:v>143.5</c:v>
                </c:pt>
                <c:pt idx="651">
                  <c:v>143.5</c:v>
                </c:pt>
                <c:pt idx="652">
                  <c:v>143.5</c:v>
                </c:pt>
                <c:pt idx="653">
                  <c:v>143.5</c:v>
                </c:pt>
                <c:pt idx="654">
                  <c:v>143.5</c:v>
                </c:pt>
                <c:pt idx="655">
                  <c:v>143.5</c:v>
                </c:pt>
                <c:pt idx="656">
                  <c:v>143.25</c:v>
                </c:pt>
                <c:pt idx="657">
                  <c:v>143.25</c:v>
                </c:pt>
                <c:pt idx="658">
                  <c:v>142.76</c:v>
                </c:pt>
                <c:pt idx="659">
                  <c:v>142.03</c:v>
                </c:pt>
                <c:pt idx="660">
                  <c:v>141.05000000000001</c:v>
                </c:pt>
                <c:pt idx="661">
                  <c:v>140.32</c:v>
                </c:pt>
                <c:pt idx="662">
                  <c:v>139.34</c:v>
                </c:pt>
                <c:pt idx="663">
                  <c:v>139.1</c:v>
                </c:pt>
                <c:pt idx="664">
                  <c:v>138.85</c:v>
                </c:pt>
                <c:pt idx="665">
                  <c:v>139.1</c:v>
                </c:pt>
                <c:pt idx="666">
                  <c:v>139.1</c:v>
                </c:pt>
                <c:pt idx="667">
                  <c:v>139.1</c:v>
                </c:pt>
                <c:pt idx="668">
                  <c:v>139.1</c:v>
                </c:pt>
                <c:pt idx="669">
                  <c:v>138.85</c:v>
                </c:pt>
                <c:pt idx="670">
                  <c:v>138.85</c:v>
                </c:pt>
                <c:pt idx="671">
                  <c:v>139.1</c:v>
                </c:pt>
                <c:pt idx="672">
                  <c:v>139.34</c:v>
                </c:pt>
                <c:pt idx="673">
                  <c:v>139.34</c:v>
                </c:pt>
                <c:pt idx="674">
                  <c:v>138.85</c:v>
                </c:pt>
                <c:pt idx="675">
                  <c:v>137.87</c:v>
                </c:pt>
                <c:pt idx="676">
                  <c:v>137.38</c:v>
                </c:pt>
                <c:pt idx="677">
                  <c:v>136.65</c:v>
                </c:pt>
                <c:pt idx="678">
                  <c:v>136.41</c:v>
                </c:pt>
                <c:pt idx="679">
                  <c:v>135.43</c:v>
                </c:pt>
                <c:pt idx="680">
                  <c:v>135.43</c:v>
                </c:pt>
                <c:pt idx="681">
                  <c:v>135.18</c:v>
                </c:pt>
                <c:pt idx="682">
                  <c:v>134.94</c:v>
                </c:pt>
                <c:pt idx="683">
                  <c:v>134.69999999999999</c:v>
                </c:pt>
                <c:pt idx="684">
                  <c:v>134.69999999999999</c:v>
                </c:pt>
                <c:pt idx="685">
                  <c:v>134.44999999999999</c:v>
                </c:pt>
                <c:pt idx="686">
                  <c:v>134.21</c:v>
                </c:pt>
                <c:pt idx="687">
                  <c:v>134.44999999999999</c:v>
                </c:pt>
                <c:pt idx="688">
                  <c:v>133.96</c:v>
                </c:pt>
                <c:pt idx="689">
                  <c:v>133.72</c:v>
                </c:pt>
                <c:pt idx="690">
                  <c:v>132.97999999999999</c:v>
                </c:pt>
                <c:pt idx="691">
                  <c:v>132.5</c:v>
                </c:pt>
                <c:pt idx="692">
                  <c:v>132.5</c:v>
                </c:pt>
                <c:pt idx="693">
                  <c:v>132.5</c:v>
                </c:pt>
                <c:pt idx="694">
                  <c:v>132.5</c:v>
                </c:pt>
                <c:pt idx="695">
                  <c:v>132.25</c:v>
                </c:pt>
                <c:pt idx="696">
                  <c:v>132.01</c:v>
                </c:pt>
                <c:pt idx="697">
                  <c:v>131.52000000000001</c:v>
                </c:pt>
                <c:pt idx="698">
                  <c:v>131.27000000000001</c:v>
                </c:pt>
                <c:pt idx="699">
                  <c:v>131.03</c:v>
                </c:pt>
                <c:pt idx="700">
                  <c:v>130.54</c:v>
                </c:pt>
                <c:pt idx="701">
                  <c:v>130.54</c:v>
                </c:pt>
                <c:pt idx="702">
                  <c:v>130.05000000000001</c:v>
                </c:pt>
                <c:pt idx="703">
                  <c:v>129.81</c:v>
                </c:pt>
                <c:pt idx="704">
                  <c:v>129.56</c:v>
                </c:pt>
                <c:pt idx="705">
                  <c:v>129.32</c:v>
                </c:pt>
                <c:pt idx="706">
                  <c:v>129.07</c:v>
                </c:pt>
                <c:pt idx="707">
                  <c:v>128.83000000000001</c:v>
                </c:pt>
                <c:pt idx="708">
                  <c:v>128.83000000000001</c:v>
                </c:pt>
                <c:pt idx="709">
                  <c:v>128.58000000000001</c:v>
                </c:pt>
                <c:pt idx="710">
                  <c:v>128.34</c:v>
                </c:pt>
                <c:pt idx="711">
                  <c:v>128.09</c:v>
                </c:pt>
                <c:pt idx="712">
                  <c:v>127.85</c:v>
                </c:pt>
                <c:pt idx="713">
                  <c:v>127.85</c:v>
                </c:pt>
                <c:pt idx="714">
                  <c:v>127.6</c:v>
                </c:pt>
                <c:pt idx="715">
                  <c:v>127.6</c:v>
                </c:pt>
                <c:pt idx="716">
                  <c:v>127.36</c:v>
                </c:pt>
                <c:pt idx="717">
                  <c:v>127.36</c:v>
                </c:pt>
                <c:pt idx="718">
                  <c:v>127.36</c:v>
                </c:pt>
                <c:pt idx="719">
                  <c:v>127.12</c:v>
                </c:pt>
                <c:pt idx="720">
                  <c:v>126.87</c:v>
                </c:pt>
                <c:pt idx="721">
                  <c:v>126.63</c:v>
                </c:pt>
                <c:pt idx="722">
                  <c:v>126.14</c:v>
                </c:pt>
                <c:pt idx="723">
                  <c:v>126.14</c:v>
                </c:pt>
                <c:pt idx="724">
                  <c:v>125.89</c:v>
                </c:pt>
                <c:pt idx="725">
                  <c:v>125.65</c:v>
                </c:pt>
                <c:pt idx="726">
                  <c:v>125.89</c:v>
                </c:pt>
                <c:pt idx="727">
                  <c:v>125.65</c:v>
                </c:pt>
                <c:pt idx="728">
                  <c:v>125.65</c:v>
                </c:pt>
                <c:pt idx="729">
                  <c:v>125.4</c:v>
                </c:pt>
                <c:pt idx="730">
                  <c:v>125.4</c:v>
                </c:pt>
                <c:pt idx="731">
                  <c:v>125.4</c:v>
                </c:pt>
                <c:pt idx="732">
                  <c:v>124.92</c:v>
                </c:pt>
                <c:pt idx="733">
                  <c:v>124.92</c:v>
                </c:pt>
                <c:pt idx="734">
                  <c:v>124.92</c:v>
                </c:pt>
                <c:pt idx="735">
                  <c:v>124.67</c:v>
                </c:pt>
                <c:pt idx="736">
                  <c:v>124.67</c:v>
                </c:pt>
                <c:pt idx="737">
                  <c:v>124.67</c:v>
                </c:pt>
                <c:pt idx="738">
                  <c:v>124.67</c:v>
                </c:pt>
                <c:pt idx="739">
                  <c:v>124.67</c:v>
                </c:pt>
                <c:pt idx="740">
                  <c:v>124.67</c:v>
                </c:pt>
                <c:pt idx="741">
                  <c:v>124.43</c:v>
                </c:pt>
                <c:pt idx="742">
                  <c:v>124.43</c:v>
                </c:pt>
                <c:pt idx="743">
                  <c:v>124.43</c:v>
                </c:pt>
                <c:pt idx="744">
                  <c:v>124.67</c:v>
                </c:pt>
                <c:pt idx="745">
                  <c:v>124.67</c:v>
                </c:pt>
                <c:pt idx="746">
                  <c:v>124.67</c:v>
                </c:pt>
                <c:pt idx="747">
                  <c:v>124.67</c:v>
                </c:pt>
                <c:pt idx="748">
                  <c:v>124.67</c:v>
                </c:pt>
                <c:pt idx="749">
                  <c:v>124.43</c:v>
                </c:pt>
                <c:pt idx="750">
                  <c:v>124.43</c:v>
                </c:pt>
                <c:pt idx="751">
                  <c:v>124.43</c:v>
                </c:pt>
                <c:pt idx="752">
                  <c:v>124.67</c:v>
                </c:pt>
                <c:pt idx="753">
                  <c:v>124.67</c:v>
                </c:pt>
                <c:pt idx="754">
                  <c:v>124.67</c:v>
                </c:pt>
                <c:pt idx="755">
                  <c:v>124.67</c:v>
                </c:pt>
                <c:pt idx="756">
                  <c:v>124.67</c:v>
                </c:pt>
                <c:pt idx="757">
                  <c:v>124.67</c:v>
                </c:pt>
                <c:pt idx="758">
                  <c:v>124.67</c:v>
                </c:pt>
                <c:pt idx="759">
                  <c:v>124.43</c:v>
                </c:pt>
                <c:pt idx="760">
                  <c:v>124.67</c:v>
                </c:pt>
                <c:pt idx="761">
                  <c:v>124.67</c:v>
                </c:pt>
                <c:pt idx="762">
                  <c:v>124.67</c:v>
                </c:pt>
                <c:pt idx="763">
                  <c:v>124.67</c:v>
                </c:pt>
                <c:pt idx="764">
                  <c:v>124.92</c:v>
                </c:pt>
                <c:pt idx="765">
                  <c:v>124.92</c:v>
                </c:pt>
                <c:pt idx="766">
                  <c:v>125.16</c:v>
                </c:pt>
                <c:pt idx="767">
                  <c:v>125.16</c:v>
                </c:pt>
                <c:pt idx="768">
                  <c:v>125.16</c:v>
                </c:pt>
                <c:pt idx="769">
                  <c:v>125.4</c:v>
                </c:pt>
                <c:pt idx="770">
                  <c:v>125.4</c:v>
                </c:pt>
                <c:pt idx="771">
                  <c:v>125.4</c:v>
                </c:pt>
                <c:pt idx="772">
                  <c:v>125.65</c:v>
                </c:pt>
                <c:pt idx="773">
                  <c:v>126.14</c:v>
                </c:pt>
                <c:pt idx="774">
                  <c:v>125.89</c:v>
                </c:pt>
                <c:pt idx="775">
                  <c:v>126.14</c:v>
                </c:pt>
                <c:pt idx="776">
                  <c:v>126.14</c:v>
                </c:pt>
                <c:pt idx="777">
                  <c:v>126.14</c:v>
                </c:pt>
                <c:pt idx="778">
                  <c:v>126.14</c:v>
                </c:pt>
                <c:pt idx="779">
                  <c:v>126.38</c:v>
                </c:pt>
                <c:pt idx="780">
                  <c:v>126.38</c:v>
                </c:pt>
                <c:pt idx="781">
                  <c:v>126.63</c:v>
                </c:pt>
                <c:pt idx="782">
                  <c:v>126.63</c:v>
                </c:pt>
                <c:pt idx="783">
                  <c:v>126.87</c:v>
                </c:pt>
                <c:pt idx="784">
                  <c:v>127.12</c:v>
                </c:pt>
                <c:pt idx="785">
                  <c:v>127.12</c:v>
                </c:pt>
                <c:pt idx="786">
                  <c:v>127.36</c:v>
                </c:pt>
                <c:pt idx="787">
                  <c:v>127.6</c:v>
                </c:pt>
                <c:pt idx="788">
                  <c:v>128.09</c:v>
                </c:pt>
                <c:pt idx="789">
                  <c:v>128.09</c:v>
                </c:pt>
                <c:pt idx="790">
                  <c:v>128.58000000000001</c:v>
                </c:pt>
                <c:pt idx="791">
                  <c:v>128.58000000000001</c:v>
                </c:pt>
                <c:pt idx="792">
                  <c:v>128.58000000000001</c:v>
                </c:pt>
                <c:pt idx="793">
                  <c:v>128.83000000000001</c:v>
                </c:pt>
                <c:pt idx="794">
                  <c:v>129.32</c:v>
                </c:pt>
                <c:pt idx="795">
                  <c:v>129.32</c:v>
                </c:pt>
                <c:pt idx="796">
                  <c:v>129.81</c:v>
                </c:pt>
                <c:pt idx="797">
                  <c:v>129.81</c:v>
                </c:pt>
                <c:pt idx="798">
                  <c:v>129.81</c:v>
                </c:pt>
                <c:pt idx="799">
                  <c:v>129.81</c:v>
                </c:pt>
                <c:pt idx="800">
                  <c:v>130.29</c:v>
                </c:pt>
                <c:pt idx="801">
                  <c:v>130.54</c:v>
                </c:pt>
                <c:pt idx="802">
                  <c:v>131.03</c:v>
                </c:pt>
                <c:pt idx="803">
                  <c:v>131.27000000000001</c:v>
                </c:pt>
                <c:pt idx="804">
                  <c:v>131.52000000000001</c:v>
                </c:pt>
                <c:pt idx="805">
                  <c:v>131.27000000000001</c:v>
                </c:pt>
                <c:pt idx="806">
                  <c:v>131.76</c:v>
                </c:pt>
                <c:pt idx="807">
                  <c:v>132.25</c:v>
                </c:pt>
                <c:pt idx="808">
                  <c:v>132.74</c:v>
                </c:pt>
                <c:pt idx="809">
                  <c:v>133.47</c:v>
                </c:pt>
                <c:pt idx="810">
                  <c:v>133.72</c:v>
                </c:pt>
                <c:pt idx="811">
                  <c:v>133.72</c:v>
                </c:pt>
                <c:pt idx="812">
                  <c:v>133.72</c:v>
                </c:pt>
                <c:pt idx="813">
                  <c:v>133.72</c:v>
                </c:pt>
                <c:pt idx="814">
                  <c:v>134.21</c:v>
                </c:pt>
                <c:pt idx="815">
                  <c:v>134.69999999999999</c:v>
                </c:pt>
                <c:pt idx="816">
                  <c:v>135.43</c:v>
                </c:pt>
                <c:pt idx="817">
                  <c:v>135.91999999999999</c:v>
                </c:pt>
                <c:pt idx="818">
                  <c:v>136.16</c:v>
                </c:pt>
                <c:pt idx="819">
                  <c:v>136.16</c:v>
                </c:pt>
                <c:pt idx="820">
                  <c:v>136.16</c:v>
                </c:pt>
                <c:pt idx="821">
                  <c:v>136.65</c:v>
                </c:pt>
                <c:pt idx="822">
                  <c:v>136.9</c:v>
                </c:pt>
                <c:pt idx="823">
                  <c:v>137.38</c:v>
                </c:pt>
                <c:pt idx="824">
                  <c:v>137.63</c:v>
                </c:pt>
                <c:pt idx="825">
                  <c:v>137.63</c:v>
                </c:pt>
                <c:pt idx="826">
                  <c:v>137.87</c:v>
                </c:pt>
                <c:pt idx="827">
                  <c:v>138.36000000000001</c:v>
                </c:pt>
                <c:pt idx="828">
                  <c:v>138.61000000000001</c:v>
                </c:pt>
                <c:pt idx="829">
                  <c:v>139.34</c:v>
                </c:pt>
                <c:pt idx="830">
                  <c:v>139.59</c:v>
                </c:pt>
                <c:pt idx="831">
                  <c:v>139.83000000000001</c:v>
                </c:pt>
                <c:pt idx="832">
                  <c:v>139.83000000000001</c:v>
                </c:pt>
                <c:pt idx="833">
                  <c:v>140.07</c:v>
                </c:pt>
                <c:pt idx="834">
                  <c:v>140.32</c:v>
                </c:pt>
                <c:pt idx="835">
                  <c:v>140.56</c:v>
                </c:pt>
                <c:pt idx="836">
                  <c:v>140.81</c:v>
                </c:pt>
                <c:pt idx="837">
                  <c:v>141.05000000000001</c:v>
                </c:pt>
                <c:pt idx="838">
                  <c:v>141.05000000000001</c:v>
                </c:pt>
                <c:pt idx="839">
                  <c:v>141.30000000000001</c:v>
                </c:pt>
                <c:pt idx="840">
                  <c:v>142.03</c:v>
                </c:pt>
                <c:pt idx="841">
                  <c:v>142.52000000000001</c:v>
                </c:pt>
                <c:pt idx="842">
                  <c:v>143.01</c:v>
                </c:pt>
                <c:pt idx="843">
                  <c:v>143.74</c:v>
                </c:pt>
                <c:pt idx="844">
                  <c:v>143.99</c:v>
                </c:pt>
                <c:pt idx="845">
                  <c:v>144.22999999999999</c:v>
                </c:pt>
                <c:pt idx="846">
                  <c:v>144.22999999999999</c:v>
                </c:pt>
                <c:pt idx="847">
                  <c:v>144.22999999999999</c:v>
                </c:pt>
                <c:pt idx="848">
                  <c:v>144.72</c:v>
                </c:pt>
                <c:pt idx="849">
                  <c:v>144.96</c:v>
                </c:pt>
                <c:pt idx="850">
                  <c:v>146.19</c:v>
                </c:pt>
                <c:pt idx="851">
                  <c:v>147.16</c:v>
                </c:pt>
                <c:pt idx="852">
                  <c:v>147.41</c:v>
                </c:pt>
                <c:pt idx="853">
                  <c:v>147.41</c:v>
                </c:pt>
                <c:pt idx="854">
                  <c:v>147.41</c:v>
                </c:pt>
                <c:pt idx="855">
                  <c:v>147.41</c:v>
                </c:pt>
                <c:pt idx="856">
                  <c:v>147.41</c:v>
                </c:pt>
                <c:pt idx="857">
                  <c:v>147.9</c:v>
                </c:pt>
                <c:pt idx="858">
                  <c:v>148.63</c:v>
                </c:pt>
                <c:pt idx="859">
                  <c:v>149.12</c:v>
                </c:pt>
                <c:pt idx="860">
                  <c:v>149.12</c:v>
                </c:pt>
                <c:pt idx="861">
                  <c:v>149.12</c:v>
                </c:pt>
                <c:pt idx="862">
                  <c:v>149.61000000000001</c:v>
                </c:pt>
                <c:pt idx="863">
                  <c:v>149.85</c:v>
                </c:pt>
                <c:pt idx="864">
                  <c:v>150.34</c:v>
                </c:pt>
                <c:pt idx="865">
                  <c:v>151.81</c:v>
                </c:pt>
                <c:pt idx="866">
                  <c:v>152.30000000000001</c:v>
                </c:pt>
                <c:pt idx="867">
                  <c:v>152.30000000000001</c:v>
                </c:pt>
                <c:pt idx="868">
                  <c:v>152.30000000000001</c:v>
                </c:pt>
                <c:pt idx="869">
                  <c:v>152.30000000000001</c:v>
                </c:pt>
                <c:pt idx="870">
                  <c:v>152.30000000000001</c:v>
                </c:pt>
                <c:pt idx="871">
                  <c:v>152.79</c:v>
                </c:pt>
                <c:pt idx="872">
                  <c:v>153.28</c:v>
                </c:pt>
                <c:pt idx="873">
                  <c:v>154.01</c:v>
                </c:pt>
                <c:pt idx="874">
                  <c:v>154.99</c:v>
                </c:pt>
                <c:pt idx="875">
                  <c:v>155.47999999999999</c:v>
                </c:pt>
                <c:pt idx="876">
                  <c:v>155.72</c:v>
                </c:pt>
                <c:pt idx="877">
                  <c:v>155.72</c:v>
                </c:pt>
                <c:pt idx="878">
                  <c:v>155.72</c:v>
                </c:pt>
                <c:pt idx="879">
                  <c:v>155.97</c:v>
                </c:pt>
                <c:pt idx="880">
                  <c:v>155.97</c:v>
                </c:pt>
                <c:pt idx="881">
                  <c:v>156.46</c:v>
                </c:pt>
                <c:pt idx="882">
                  <c:v>157.19</c:v>
                </c:pt>
                <c:pt idx="883">
                  <c:v>157.91999999999999</c:v>
                </c:pt>
                <c:pt idx="884">
                  <c:v>158.16999999999999</c:v>
                </c:pt>
                <c:pt idx="885">
                  <c:v>158.41</c:v>
                </c:pt>
                <c:pt idx="886">
                  <c:v>158.41</c:v>
                </c:pt>
                <c:pt idx="887">
                  <c:v>158.9</c:v>
                </c:pt>
                <c:pt idx="888">
                  <c:v>159.15</c:v>
                </c:pt>
                <c:pt idx="889">
                  <c:v>159.38999999999999</c:v>
                </c:pt>
                <c:pt idx="890">
                  <c:v>159.88</c:v>
                </c:pt>
                <c:pt idx="891">
                  <c:v>160.12</c:v>
                </c:pt>
                <c:pt idx="892">
                  <c:v>159.88</c:v>
                </c:pt>
                <c:pt idx="893">
                  <c:v>160.37</c:v>
                </c:pt>
                <c:pt idx="894">
                  <c:v>160.61000000000001</c:v>
                </c:pt>
                <c:pt idx="895">
                  <c:v>160.61000000000001</c:v>
                </c:pt>
                <c:pt idx="896">
                  <c:v>160.86000000000001</c:v>
                </c:pt>
                <c:pt idx="897">
                  <c:v>161.59</c:v>
                </c:pt>
                <c:pt idx="898">
                  <c:v>162.57</c:v>
                </c:pt>
                <c:pt idx="899">
                  <c:v>163.55000000000001</c:v>
                </c:pt>
                <c:pt idx="900">
                  <c:v>164.04</c:v>
                </c:pt>
                <c:pt idx="901">
                  <c:v>164.52</c:v>
                </c:pt>
                <c:pt idx="902">
                  <c:v>164.52</c:v>
                </c:pt>
                <c:pt idx="903">
                  <c:v>164.52</c:v>
                </c:pt>
                <c:pt idx="904">
                  <c:v>164.52</c:v>
                </c:pt>
                <c:pt idx="905">
                  <c:v>165.01</c:v>
                </c:pt>
                <c:pt idx="906">
                  <c:v>165.5</c:v>
                </c:pt>
                <c:pt idx="907">
                  <c:v>165.99</c:v>
                </c:pt>
                <c:pt idx="908">
                  <c:v>166.73</c:v>
                </c:pt>
                <c:pt idx="909">
                  <c:v>167.21</c:v>
                </c:pt>
                <c:pt idx="910">
                  <c:v>167.21</c:v>
                </c:pt>
                <c:pt idx="911">
                  <c:v>167.46</c:v>
                </c:pt>
                <c:pt idx="912">
                  <c:v>167.46</c:v>
                </c:pt>
                <c:pt idx="913">
                  <c:v>167.7</c:v>
                </c:pt>
                <c:pt idx="914">
                  <c:v>167.7</c:v>
                </c:pt>
                <c:pt idx="915">
                  <c:v>167.95</c:v>
                </c:pt>
                <c:pt idx="916">
                  <c:v>168.19</c:v>
                </c:pt>
                <c:pt idx="917">
                  <c:v>168.93</c:v>
                </c:pt>
                <c:pt idx="918">
                  <c:v>169.41</c:v>
                </c:pt>
                <c:pt idx="919">
                  <c:v>169.9</c:v>
                </c:pt>
                <c:pt idx="920">
                  <c:v>170.15</c:v>
                </c:pt>
                <c:pt idx="921">
                  <c:v>170.39</c:v>
                </c:pt>
                <c:pt idx="922">
                  <c:v>170.64</c:v>
                </c:pt>
                <c:pt idx="923">
                  <c:v>170.88</c:v>
                </c:pt>
                <c:pt idx="924">
                  <c:v>170.88</c:v>
                </c:pt>
                <c:pt idx="925">
                  <c:v>170.88</c:v>
                </c:pt>
                <c:pt idx="926">
                  <c:v>171.13</c:v>
                </c:pt>
                <c:pt idx="927">
                  <c:v>171.13</c:v>
                </c:pt>
                <c:pt idx="928">
                  <c:v>171.86</c:v>
                </c:pt>
                <c:pt idx="929">
                  <c:v>172.35</c:v>
                </c:pt>
                <c:pt idx="930">
                  <c:v>172.84</c:v>
                </c:pt>
                <c:pt idx="931">
                  <c:v>173.33</c:v>
                </c:pt>
                <c:pt idx="932">
                  <c:v>173.33</c:v>
                </c:pt>
                <c:pt idx="933">
                  <c:v>173.82</c:v>
                </c:pt>
                <c:pt idx="934">
                  <c:v>173.82</c:v>
                </c:pt>
                <c:pt idx="935">
                  <c:v>173.82</c:v>
                </c:pt>
                <c:pt idx="936">
                  <c:v>174.3</c:v>
                </c:pt>
                <c:pt idx="937">
                  <c:v>174.79</c:v>
                </c:pt>
                <c:pt idx="938">
                  <c:v>175.04</c:v>
                </c:pt>
                <c:pt idx="939">
                  <c:v>175.28</c:v>
                </c:pt>
                <c:pt idx="940">
                  <c:v>175.53</c:v>
                </c:pt>
                <c:pt idx="941">
                  <c:v>176.26</c:v>
                </c:pt>
                <c:pt idx="942">
                  <c:v>176.26</c:v>
                </c:pt>
                <c:pt idx="943">
                  <c:v>176.75</c:v>
                </c:pt>
                <c:pt idx="944">
                  <c:v>176.75</c:v>
                </c:pt>
                <c:pt idx="945">
                  <c:v>176.75</c:v>
                </c:pt>
                <c:pt idx="946">
                  <c:v>176.99</c:v>
                </c:pt>
                <c:pt idx="947">
                  <c:v>177.24</c:v>
                </c:pt>
                <c:pt idx="948">
                  <c:v>177.24</c:v>
                </c:pt>
                <c:pt idx="949">
                  <c:v>177.73</c:v>
                </c:pt>
                <c:pt idx="950">
                  <c:v>177.73</c:v>
                </c:pt>
                <c:pt idx="951">
                  <c:v>178.46</c:v>
                </c:pt>
                <c:pt idx="952">
                  <c:v>178.71</c:v>
                </c:pt>
                <c:pt idx="953">
                  <c:v>178.95</c:v>
                </c:pt>
                <c:pt idx="954">
                  <c:v>179.44</c:v>
                </c:pt>
                <c:pt idx="955">
                  <c:v>179.44</c:v>
                </c:pt>
                <c:pt idx="956">
                  <c:v>179.44</c:v>
                </c:pt>
                <c:pt idx="957">
                  <c:v>179.93</c:v>
                </c:pt>
                <c:pt idx="958">
                  <c:v>180.17</c:v>
                </c:pt>
                <c:pt idx="959">
                  <c:v>180.42</c:v>
                </c:pt>
                <c:pt idx="960">
                  <c:v>180.66</c:v>
                </c:pt>
                <c:pt idx="961">
                  <c:v>180.91</c:v>
                </c:pt>
                <c:pt idx="962">
                  <c:v>181.15</c:v>
                </c:pt>
                <c:pt idx="963">
                  <c:v>181.39</c:v>
                </c:pt>
                <c:pt idx="964">
                  <c:v>181.64</c:v>
                </c:pt>
                <c:pt idx="965">
                  <c:v>181.88</c:v>
                </c:pt>
                <c:pt idx="966">
                  <c:v>182.13</c:v>
                </c:pt>
                <c:pt idx="967">
                  <c:v>182.37</c:v>
                </c:pt>
                <c:pt idx="968">
                  <c:v>182.37</c:v>
                </c:pt>
                <c:pt idx="969">
                  <c:v>182.62</c:v>
                </c:pt>
                <c:pt idx="970">
                  <c:v>182.86</c:v>
                </c:pt>
                <c:pt idx="971">
                  <c:v>182.86</c:v>
                </c:pt>
                <c:pt idx="972">
                  <c:v>183.35</c:v>
                </c:pt>
                <c:pt idx="973">
                  <c:v>183.35</c:v>
                </c:pt>
                <c:pt idx="974">
                  <c:v>183.6</c:v>
                </c:pt>
                <c:pt idx="975">
                  <c:v>183.84</c:v>
                </c:pt>
                <c:pt idx="976">
                  <c:v>184.08</c:v>
                </c:pt>
                <c:pt idx="977">
                  <c:v>184.08</c:v>
                </c:pt>
                <c:pt idx="978">
                  <c:v>184.57</c:v>
                </c:pt>
                <c:pt idx="979">
                  <c:v>184.33</c:v>
                </c:pt>
                <c:pt idx="980">
                  <c:v>184.33</c:v>
                </c:pt>
                <c:pt idx="981">
                  <c:v>184.33</c:v>
                </c:pt>
                <c:pt idx="982">
                  <c:v>184.82</c:v>
                </c:pt>
                <c:pt idx="983">
                  <c:v>184.82</c:v>
                </c:pt>
                <c:pt idx="984">
                  <c:v>184.82</c:v>
                </c:pt>
                <c:pt idx="985">
                  <c:v>184.82</c:v>
                </c:pt>
                <c:pt idx="986">
                  <c:v>185.06</c:v>
                </c:pt>
                <c:pt idx="987">
                  <c:v>185.31</c:v>
                </c:pt>
                <c:pt idx="988">
                  <c:v>185.31</c:v>
                </c:pt>
                <c:pt idx="989">
                  <c:v>185.31</c:v>
                </c:pt>
                <c:pt idx="990">
                  <c:v>185.31</c:v>
                </c:pt>
                <c:pt idx="991">
                  <c:v>185.55</c:v>
                </c:pt>
                <c:pt idx="992">
                  <c:v>185.55</c:v>
                </c:pt>
                <c:pt idx="993">
                  <c:v>185.55</c:v>
                </c:pt>
                <c:pt idx="994">
                  <c:v>185.8</c:v>
                </c:pt>
                <c:pt idx="995">
                  <c:v>186.04</c:v>
                </c:pt>
                <c:pt idx="996">
                  <c:v>186.04</c:v>
                </c:pt>
                <c:pt idx="997">
                  <c:v>186.04</c:v>
                </c:pt>
                <c:pt idx="998">
                  <c:v>186.04</c:v>
                </c:pt>
                <c:pt idx="999">
                  <c:v>186.04</c:v>
                </c:pt>
                <c:pt idx="1000">
                  <c:v>186.04</c:v>
                </c:pt>
                <c:pt idx="1001">
                  <c:v>186.04</c:v>
                </c:pt>
                <c:pt idx="1002">
                  <c:v>186.04</c:v>
                </c:pt>
                <c:pt idx="1003">
                  <c:v>186.04</c:v>
                </c:pt>
                <c:pt idx="1004">
                  <c:v>186.04</c:v>
                </c:pt>
                <c:pt idx="1005">
                  <c:v>186.04</c:v>
                </c:pt>
                <c:pt idx="1006">
                  <c:v>185.8</c:v>
                </c:pt>
                <c:pt idx="1007">
                  <c:v>186.04</c:v>
                </c:pt>
                <c:pt idx="1008">
                  <c:v>185.8</c:v>
                </c:pt>
                <c:pt idx="1009">
                  <c:v>186.04</c:v>
                </c:pt>
                <c:pt idx="1010">
                  <c:v>185.8</c:v>
                </c:pt>
                <c:pt idx="1011">
                  <c:v>185.8</c:v>
                </c:pt>
                <c:pt idx="1012">
                  <c:v>185.8</c:v>
                </c:pt>
                <c:pt idx="1013">
                  <c:v>185.8</c:v>
                </c:pt>
                <c:pt idx="1014">
                  <c:v>185.8</c:v>
                </c:pt>
                <c:pt idx="1015">
                  <c:v>185.55</c:v>
                </c:pt>
                <c:pt idx="1016">
                  <c:v>185.55</c:v>
                </c:pt>
                <c:pt idx="1017">
                  <c:v>185.55</c:v>
                </c:pt>
                <c:pt idx="1018">
                  <c:v>185.55</c:v>
                </c:pt>
                <c:pt idx="1019">
                  <c:v>185.55</c:v>
                </c:pt>
                <c:pt idx="1020">
                  <c:v>185.31</c:v>
                </c:pt>
                <c:pt idx="1021">
                  <c:v>185.06</c:v>
                </c:pt>
                <c:pt idx="1022">
                  <c:v>185.31</c:v>
                </c:pt>
                <c:pt idx="1023">
                  <c:v>185.31</c:v>
                </c:pt>
                <c:pt idx="1024">
                  <c:v>185.06</c:v>
                </c:pt>
                <c:pt idx="1025">
                  <c:v>184.82</c:v>
                </c:pt>
                <c:pt idx="1026">
                  <c:v>184.82</c:v>
                </c:pt>
                <c:pt idx="1027">
                  <c:v>184.57</c:v>
                </c:pt>
                <c:pt idx="1028">
                  <c:v>184.33</c:v>
                </c:pt>
                <c:pt idx="1029">
                  <c:v>184.33</c:v>
                </c:pt>
                <c:pt idx="1030">
                  <c:v>184.33</c:v>
                </c:pt>
                <c:pt idx="1031">
                  <c:v>184.08</c:v>
                </c:pt>
                <c:pt idx="1032">
                  <c:v>184.08</c:v>
                </c:pt>
                <c:pt idx="1033">
                  <c:v>183.84</c:v>
                </c:pt>
                <c:pt idx="1034">
                  <c:v>183.84</c:v>
                </c:pt>
                <c:pt idx="1035">
                  <c:v>183.6</c:v>
                </c:pt>
                <c:pt idx="1036">
                  <c:v>183.35</c:v>
                </c:pt>
                <c:pt idx="1037">
                  <c:v>183.35</c:v>
                </c:pt>
                <c:pt idx="1038">
                  <c:v>182.86</c:v>
                </c:pt>
                <c:pt idx="1039">
                  <c:v>182.62</c:v>
                </c:pt>
                <c:pt idx="1040">
                  <c:v>182.37</c:v>
                </c:pt>
                <c:pt idx="1041">
                  <c:v>182.37</c:v>
                </c:pt>
                <c:pt idx="1042">
                  <c:v>181.88</c:v>
                </c:pt>
                <c:pt idx="1043">
                  <c:v>181.39</c:v>
                </c:pt>
                <c:pt idx="1044">
                  <c:v>181.64</c:v>
                </c:pt>
                <c:pt idx="1045">
                  <c:v>181.64</c:v>
                </c:pt>
                <c:pt idx="1046">
                  <c:v>181.39</c:v>
                </c:pt>
                <c:pt idx="1047">
                  <c:v>181.39</c:v>
                </c:pt>
                <c:pt idx="1048">
                  <c:v>181.15</c:v>
                </c:pt>
                <c:pt idx="1049">
                  <c:v>180.66</c:v>
                </c:pt>
                <c:pt idx="1050">
                  <c:v>180.42</c:v>
                </c:pt>
                <c:pt idx="1051">
                  <c:v>180.17</c:v>
                </c:pt>
                <c:pt idx="1052">
                  <c:v>180.17</c:v>
                </c:pt>
                <c:pt idx="1053">
                  <c:v>179.68</c:v>
                </c:pt>
                <c:pt idx="1054">
                  <c:v>179.68</c:v>
                </c:pt>
                <c:pt idx="1055">
                  <c:v>178.95</c:v>
                </c:pt>
                <c:pt idx="1056">
                  <c:v>178.71</c:v>
                </c:pt>
                <c:pt idx="1057">
                  <c:v>178.46</c:v>
                </c:pt>
                <c:pt idx="1058">
                  <c:v>177.73</c:v>
                </c:pt>
                <c:pt idx="1059">
                  <c:v>177.97</c:v>
                </c:pt>
                <c:pt idx="1060">
                  <c:v>177.73</c:v>
                </c:pt>
                <c:pt idx="1061">
                  <c:v>177.24</c:v>
                </c:pt>
                <c:pt idx="1062">
                  <c:v>177.24</c:v>
                </c:pt>
                <c:pt idx="1063">
                  <c:v>177.24</c:v>
                </c:pt>
                <c:pt idx="1064">
                  <c:v>177.24</c:v>
                </c:pt>
                <c:pt idx="1065">
                  <c:v>177.24</c:v>
                </c:pt>
                <c:pt idx="1066">
                  <c:v>176.99</c:v>
                </c:pt>
                <c:pt idx="1067">
                  <c:v>176.75</c:v>
                </c:pt>
                <c:pt idx="1068">
                  <c:v>176.75</c:v>
                </c:pt>
                <c:pt idx="1069">
                  <c:v>176.75</c:v>
                </c:pt>
                <c:pt idx="1070">
                  <c:v>176.26</c:v>
                </c:pt>
                <c:pt idx="1071">
                  <c:v>175.53</c:v>
                </c:pt>
                <c:pt idx="1072">
                  <c:v>175.28</c:v>
                </c:pt>
                <c:pt idx="1073">
                  <c:v>175.28</c:v>
                </c:pt>
                <c:pt idx="1074">
                  <c:v>174.79</c:v>
                </c:pt>
                <c:pt idx="1075">
                  <c:v>174.55</c:v>
                </c:pt>
                <c:pt idx="1076">
                  <c:v>174.06</c:v>
                </c:pt>
                <c:pt idx="1077">
                  <c:v>174.06</c:v>
                </c:pt>
                <c:pt idx="1078">
                  <c:v>173.82</c:v>
                </c:pt>
                <c:pt idx="1079">
                  <c:v>173.33</c:v>
                </c:pt>
                <c:pt idx="1080">
                  <c:v>173.08</c:v>
                </c:pt>
                <c:pt idx="1081">
                  <c:v>173.08</c:v>
                </c:pt>
                <c:pt idx="1082">
                  <c:v>172.84</c:v>
                </c:pt>
                <c:pt idx="1083">
                  <c:v>172.35</c:v>
                </c:pt>
                <c:pt idx="1084">
                  <c:v>171.86</c:v>
                </c:pt>
                <c:pt idx="1085">
                  <c:v>171.37</c:v>
                </c:pt>
                <c:pt idx="1086">
                  <c:v>170.39</c:v>
                </c:pt>
                <c:pt idx="1087">
                  <c:v>170.39</c:v>
                </c:pt>
                <c:pt idx="1088">
                  <c:v>170.39</c:v>
                </c:pt>
                <c:pt idx="1089">
                  <c:v>170.39</c:v>
                </c:pt>
                <c:pt idx="1090">
                  <c:v>170.15</c:v>
                </c:pt>
                <c:pt idx="1091">
                  <c:v>170.15</c:v>
                </c:pt>
                <c:pt idx="1092">
                  <c:v>170.15</c:v>
                </c:pt>
                <c:pt idx="1093">
                  <c:v>170.15</c:v>
                </c:pt>
                <c:pt idx="1094">
                  <c:v>168.44</c:v>
                </c:pt>
                <c:pt idx="1095">
                  <c:v>167.46</c:v>
                </c:pt>
                <c:pt idx="1096">
                  <c:v>166.73</c:v>
                </c:pt>
                <c:pt idx="1097">
                  <c:v>166.24</c:v>
                </c:pt>
                <c:pt idx="1098">
                  <c:v>166.24</c:v>
                </c:pt>
                <c:pt idx="1099">
                  <c:v>166.24</c:v>
                </c:pt>
                <c:pt idx="1100">
                  <c:v>166.48</c:v>
                </c:pt>
                <c:pt idx="1101">
                  <c:v>165.99</c:v>
                </c:pt>
                <c:pt idx="1102">
                  <c:v>165.5</c:v>
                </c:pt>
                <c:pt idx="1103">
                  <c:v>165.26</c:v>
                </c:pt>
                <c:pt idx="1104">
                  <c:v>164.52</c:v>
                </c:pt>
                <c:pt idx="1105">
                  <c:v>163.55000000000001</c:v>
                </c:pt>
                <c:pt idx="1106">
                  <c:v>162.57</c:v>
                </c:pt>
                <c:pt idx="1107">
                  <c:v>162.57</c:v>
                </c:pt>
                <c:pt idx="1108">
                  <c:v>162.32</c:v>
                </c:pt>
                <c:pt idx="1109">
                  <c:v>162.32</c:v>
                </c:pt>
                <c:pt idx="1110">
                  <c:v>162.32</c:v>
                </c:pt>
                <c:pt idx="1111">
                  <c:v>162.32</c:v>
                </c:pt>
                <c:pt idx="1112">
                  <c:v>161.84</c:v>
                </c:pt>
                <c:pt idx="1113">
                  <c:v>161.1</c:v>
                </c:pt>
                <c:pt idx="1114">
                  <c:v>160.37</c:v>
                </c:pt>
                <c:pt idx="1115">
                  <c:v>160.12</c:v>
                </c:pt>
                <c:pt idx="1116">
                  <c:v>160.12</c:v>
                </c:pt>
                <c:pt idx="1117">
                  <c:v>159.63</c:v>
                </c:pt>
                <c:pt idx="1118">
                  <c:v>159.38999999999999</c:v>
                </c:pt>
                <c:pt idx="1119">
                  <c:v>159.15</c:v>
                </c:pt>
                <c:pt idx="1120">
                  <c:v>158.16999999999999</c:v>
                </c:pt>
                <c:pt idx="1121">
                  <c:v>157.68</c:v>
                </c:pt>
                <c:pt idx="1122">
                  <c:v>157.68</c:v>
                </c:pt>
                <c:pt idx="1123">
                  <c:v>157.68</c:v>
                </c:pt>
                <c:pt idx="1124">
                  <c:v>157.91999999999999</c:v>
                </c:pt>
                <c:pt idx="1125">
                  <c:v>157.91999999999999</c:v>
                </c:pt>
                <c:pt idx="1126">
                  <c:v>157.91999999999999</c:v>
                </c:pt>
                <c:pt idx="1127">
                  <c:v>157.43</c:v>
                </c:pt>
                <c:pt idx="1128">
                  <c:v>156.94</c:v>
                </c:pt>
                <c:pt idx="1129">
                  <c:v>155.97</c:v>
                </c:pt>
                <c:pt idx="1130">
                  <c:v>154.99</c:v>
                </c:pt>
                <c:pt idx="1131">
                  <c:v>154.5</c:v>
                </c:pt>
                <c:pt idx="1132">
                  <c:v>154.26</c:v>
                </c:pt>
                <c:pt idx="1133">
                  <c:v>154.26</c:v>
                </c:pt>
                <c:pt idx="1134">
                  <c:v>154.26</c:v>
                </c:pt>
                <c:pt idx="1135">
                  <c:v>154.26</c:v>
                </c:pt>
                <c:pt idx="1136">
                  <c:v>154.26</c:v>
                </c:pt>
                <c:pt idx="1137">
                  <c:v>153.77000000000001</c:v>
                </c:pt>
                <c:pt idx="1138">
                  <c:v>153.28</c:v>
                </c:pt>
                <c:pt idx="1139">
                  <c:v>152.54</c:v>
                </c:pt>
                <c:pt idx="1140">
                  <c:v>152.06</c:v>
                </c:pt>
                <c:pt idx="1141">
                  <c:v>151.32</c:v>
                </c:pt>
                <c:pt idx="1142">
                  <c:v>151.32</c:v>
                </c:pt>
                <c:pt idx="1143">
                  <c:v>151.08000000000001</c:v>
                </c:pt>
                <c:pt idx="1144">
                  <c:v>151.08000000000001</c:v>
                </c:pt>
                <c:pt idx="1145">
                  <c:v>150.83000000000001</c:v>
                </c:pt>
                <c:pt idx="1146">
                  <c:v>150.59</c:v>
                </c:pt>
                <c:pt idx="1147">
                  <c:v>149.85</c:v>
                </c:pt>
                <c:pt idx="1148">
                  <c:v>149.12</c:v>
                </c:pt>
                <c:pt idx="1149">
                  <c:v>149.37</c:v>
                </c:pt>
                <c:pt idx="1150">
                  <c:v>148.63</c:v>
                </c:pt>
                <c:pt idx="1151">
                  <c:v>148.38999999999999</c:v>
                </c:pt>
                <c:pt idx="1152">
                  <c:v>147.65</c:v>
                </c:pt>
                <c:pt idx="1153">
                  <c:v>147.41</c:v>
                </c:pt>
                <c:pt idx="1154">
                  <c:v>147.41</c:v>
                </c:pt>
                <c:pt idx="1155">
                  <c:v>147.16</c:v>
                </c:pt>
                <c:pt idx="1156">
                  <c:v>147.41</c:v>
                </c:pt>
                <c:pt idx="1157">
                  <c:v>147.16</c:v>
                </c:pt>
                <c:pt idx="1158">
                  <c:v>146.91999999999999</c:v>
                </c:pt>
                <c:pt idx="1159">
                  <c:v>146.43</c:v>
                </c:pt>
                <c:pt idx="1160">
                  <c:v>145.44999999999999</c:v>
                </c:pt>
                <c:pt idx="1161">
                  <c:v>144.72</c:v>
                </c:pt>
                <c:pt idx="1162">
                  <c:v>144.22999999999999</c:v>
                </c:pt>
                <c:pt idx="1163">
                  <c:v>143.01</c:v>
                </c:pt>
                <c:pt idx="1164">
                  <c:v>142.76</c:v>
                </c:pt>
                <c:pt idx="1165">
                  <c:v>142.76</c:v>
                </c:pt>
                <c:pt idx="1166">
                  <c:v>142.76</c:v>
                </c:pt>
                <c:pt idx="1167">
                  <c:v>142.52000000000001</c:v>
                </c:pt>
                <c:pt idx="1168">
                  <c:v>142.52000000000001</c:v>
                </c:pt>
                <c:pt idx="1169">
                  <c:v>141.79</c:v>
                </c:pt>
                <c:pt idx="1170">
                  <c:v>141.54</c:v>
                </c:pt>
                <c:pt idx="1171">
                  <c:v>140.81</c:v>
                </c:pt>
                <c:pt idx="1172">
                  <c:v>140.32</c:v>
                </c:pt>
                <c:pt idx="1173">
                  <c:v>140.32</c:v>
                </c:pt>
                <c:pt idx="1174">
                  <c:v>140.07</c:v>
                </c:pt>
                <c:pt idx="1175">
                  <c:v>140.07</c:v>
                </c:pt>
                <c:pt idx="1176">
                  <c:v>140.07</c:v>
                </c:pt>
                <c:pt idx="1177">
                  <c:v>139.83000000000001</c:v>
                </c:pt>
                <c:pt idx="1178">
                  <c:v>139.59</c:v>
                </c:pt>
                <c:pt idx="1179">
                  <c:v>139.1</c:v>
                </c:pt>
                <c:pt idx="1180">
                  <c:v>138.12</c:v>
                </c:pt>
                <c:pt idx="1181">
                  <c:v>137.87</c:v>
                </c:pt>
                <c:pt idx="1182">
                  <c:v>137.63</c:v>
                </c:pt>
                <c:pt idx="1183">
                  <c:v>137.13999999999999</c:v>
                </c:pt>
                <c:pt idx="1184">
                  <c:v>136.65</c:v>
                </c:pt>
                <c:pt idx="1185">
                  <c:v>136.41</c:v>
                </c:pt>
                <c:pt idx="1186">
                  <c:v>136.16</c:v>
                </c:pt>
                <c:pt idx="1187">
                  <c:v>135.43</c:v>
                </c:pt>
                <c:pt idx="1188">
                  <c:v>135.18</c:v>
                </c:pt>
                <c:pt idx="1189">
                  <c:v>135.18</c:v>
                </c:pt>
                <c:pt idx="1190">
                  <c:v>134.94</c:v>
                </c:pt>
                <c:pt idx="1191">
                  <c:v>134.94</c:v>
                </c:pt>
                <c:pt idx="1192">
                  <c:v>134.69999999999999</c:v>
                </c:pt>
                <c:pt idx="1193">
                  <c:v>134.69999999999999</c:v>
                </c:pt>
                <c:pt idx="1194">
                  <c:v>134.69999999999999</c:v>
                </c:pt>
                <c:pt idx="1195">
                  <c:v>134.21</c:v>
                </c:pt>
                <c:pt idx="1196">
                  <c:v>133.72</c:v>
                </c:pt>
                <c:pt idx="1197">
                  <c:v>133.22999999999999</c:v>
                </c:pt>
                <c:pt idx="1198">
                  <c:v>132.74</c:v>
                </c:pt>
                <c:pt idx="1199">
                  <c:v>132.5</c:v>
                </c:pt>
                <c:pt idx="1200">
                  <c:v>132.01</c:v>
                </c:pt>
                <c:pt idx="1201">
                  <c:v>132.01</c:v>
                </c:pt>
                <c:pt idx="1202">
                  <c:v>131.52000000000001</c:v>
                </c:pt>
                <c:pt idx="1203">
                  <c:v>131.52000000000001</c:v>
                </c:pt>
                <c:pt idx="1204">
                  <c:v>131.27000000000001</c:v>
                </c:pt>
                <c:pt idx="1205">
                  <c:v>131.03</c:v>
                </c:pt>
                <c:pt idx="1206">
                  <c:v>131.03</c:v>
                </c:pt>
                <c:pt idx="1207">
                  <c:v>131.03</c:v>
                </c:pt>
                <c:pt idx="1208">
                  <c:v>130.54</c:v>
                </c:pt>
                <c:pt idx="1209">
                  <c:v>130.05000000000001</c:v>
                </c:pt>
                <c:pt idx="1210">
                  <c:v>129.56</c:v>
                </c:pt>
                <c:pt idx="1211">
                  <c:v>129.32</c:v>
                </c:pt>
                <c:pt idx="1212">
                  <c:v>129.32</c:v>
                </c:pt>
                <c:pt idx="1213">
                  <c:v>129.07</c:v>
                </c:pt>
                <c:pt idx="1214">
                  <c:v>128.83000000000001</c:v>
                </c:pt>
                <c:pt idx="1215">
                  <c:v>128.83000000000001</c:v>
                </c:pt>
                <c:pt idx="1216">
                  <c:v>128.58000000000001</c:v>
                </c:pt>
                <c:pt idx="1217">
                  <c:v>128.34</c:v>
                </c:pt>
                <c:pt idx="1218">
                  <c:v>128.34</c:v>
                </c:pt>
                <c:pt idx="1219">
                  <c:v>127.85</c:v>
                </c:pt>
                <c:pt idx="1220">
                  <c:v>127.6</c:v>
                </c:pt>
                <c:pt idx="1221">
                  <c:v>127.6</c:v>
                </c:pt>
                <c:pt idx="1222">
                  <c:v>127.6</c:v>
                </c:pt>
                <c:pt idx="1223">
                  <c:v>127.36</c:v>
                </c:pt>
                <c:pt idx="1224">
                  <c:v>127.36</c:v>
                </c:pt>
                <c:pt idx="1225">
                  <c:v>127.36</c:v>
                </c:pt>
                <c:pt idx="1226">
                  <c:v>126.87</c:v>
                </c:pt>
                <c:pt idx="1227">
                  <c:v>126.63</c:v>
                </c:pt>
                <c:pt idx="1228">
                  <c:v>126.63</c:v>
                </c:pt>
                <c:pt idx="1229">
                  <c:v>126.63</c:v>
                </c:pt>
                <c:pt idx="1230">
                  <c:v>126.38</c:v>
                </c:pt>
                <c:pt idx="1231">
                  <c:v>126.14</c:v>
                </c:pt>
                <c:pt idx="1232">
                  <c:v>126.14</c:v>
                </c:pt>
                <c:pt idx="1233">
                  <c:v>125.89</c:v>
                </c:pt>
                <c:pt idx="1234">
                  <c:v>125.89</c:v>
                </c:pt>
                <c:pt idx="1235">
                  <c:v>126.14</c:v>
                </c:pt>
                <c:pt idx="1236">
                  <c:v>125.89</c:v>
                </c:pt>
                <c:pt idx="1237">
                  <c:v>125.89</c:v>
                </c:pt>
                <c:pt idx="1238">
                  <c:v>125.65</c:v>
                </c:pt>
                <c:pt idx="1239">
                  <c:v>125.89</c:v>
                </c:pt>
                <c:pt idx="1240">
                  <c:v>125.65</c:v>
                </c:pt>
                <c:pt idx="1241">
                  <c:v>125.65</c:v>
                </c:pt>
                <c:pt idx="1242">
                  <c:v>125.4</c:v>
                </c:pt>
                <c:pt idx="1243">
                  <c:v>125.4</c:v>
                </c:pt>
                <c:pt idx="1244">
                  <c:v>125.16</c:v>
                </c:pt>
                <c:pt idx="1245">
                  <c:v>125.16</c:v>
                </c:pt>
                <c:pt idx="1246">
                  <c:v>125.16</c:v>
                </c:pt>
                <c:pt idx="1247">
                  <c:v>124.92</c:v>
                </c:pt>
                <c:pt idx="1248">
                  <c:v>124.92</c:v>
                </c:pt>
                <c:pt idx="1249">
                  <c:v>124.92</c:v>
                </c:pt>
                <c:pt idx="1250">
                  <c:v>124.92</c:v>
                </c:pt>
                <c:pt idx="1251">
                  <c:v>124.67</c:v>
                </c:pt>
                <c:pt idx="1252">
                  <c:v>124.67</c:v>
                </c:pt>
                <c:pt idx="1253">
                  <c:v>124.67</c:v>
                </c:pt>
                <c:pt idx="1254">
                  <c:v>124.67</c:v>
                </c:pt>
                <c:pt idx="1255">
                  <c:v>124.67</c:v>
                </c:pt>
                <c:pt idx="1256">
                  <c:v>124.67</c:v>
                </c:pt>
                <c:pt idx="1257">
                  <c:v>124.67</c:v>
                </c:pt>
                <c:pt idx="1258">
                  <c:v>124.67</c:v>
                </c:pt>
                <c:pt idx="1259">
                  <c:v>124.67</c:v>
                </c:pt>
                <c:pt idx="1260">
                  <c:v>124.67</c:v>
                </c:pt>
                <c:pt idx="1261">
                  <c:v>124.67</c:v>
                </c:pt>
                <c:pt idx="1262">
                  <c:v>124.67</c:v>
                </c:pt>
                <c:pt idx="1263">
                  <c:v>124.67</c:v>
                </c:pt>
                <c:pt idx="1264">
                  <c:v>124.67</c:v>
                </c:pt>
                <c:pt idx="1265">
                  <c:v>124.67</c:v>
                </c:pt>
                <c:pt idx="1266">
                  <c:v>124.67</c:v>
                </c:pt>
                <c:pt idx="1267">
                  <c:v>124.92</c:v>
                </c:pt>
                <c:pt idx="1268">
                  <c:v>124.92</c:v>
                </c:pt>
                <c:pt idx="1269">
                  <c:v>124.92</c:v>
                </c:pt>
                <c:pt idx="1270">
                  <c:v>125.16</c:v>
                </c:pt>
                <c:pt idx="1271">
                  <c:v>125.16</c:v>
                </c:pt>
                <c:pt idx="1272">
                  <c:v>125.16</c:v>
                </c:pt>
                <c:pt idx="1273">
                  <c:v>125.16</c:v>
                </c:pt>
                <c:pt idx="1274">
                  <c:v>125.4</c:v>
                </c:pt>
                <c:pt idx="1275">
                  <c:v>125.4</c:v>
                </c:pt>
                <c:pt idx="1276">
                  <c:v>125.89</c:v>
                </c:pt>
                <c:pt idx="1277">
                  <c:v>125.89</c:v>
                </c:pt>
                <c:pt idx="1278">
                  <c:v>125.89</c:v>
                </c:pt>
                <c:pt idx="1279">
                  <c:v>125.89</c:v>
                </c:pt>
                <c:pt idx="1280">
                  <c:v>125.89</c:v>
                </c:pt>
                <c:pt idx="1281">
                  <c:v>126.14</c:v>
                </c:pt>
                <c:pt idx="1282">
                  <c:v>126.14</c:v>
                </c:pt>
                <c:pt idx="1283">
                  <c:v>126.14</c:v>
                </c:pt>
                <c:pt idx="1284">
                  <c:v>126.38</c:v>
                </c:pt>
                <c:pt idx="1285">
                  <c:v>126.38</c:v>
                </c:pt>
                <c:pt idx="1286">
                  <c:v>126.63</c:v>
                </c:pt>
                <c:pt idx="1287">
                  <c:v>127.12</c:v>
                </c:pt>
                <c:pt idx="1288">
                  <c:v>127.12</c:v>
                </c:pt>
                <c:pt idx="1289">
                  <c:v>127.12</c:v>
                </c:pt>
                <c:pt idx="1290">
                  <c:v>127.12</c:v>
                </c:pt>
                <c:pt idx="1291">
                  <c:v>127.6</c:v>
                </c:pt>
                <c:pt idx="1292">
                  <c:v>127.85</c:v>
                </c:pt>
                <c:pt idx="1293">
                  <c:v>127.85</c:v>
                </c:pt>
                <c:pt idx="1294">
                  <c:v>128.09</c:v>
                </c:pt>
                <c:pt idx="1295">
                  <c:v>128.09</c:v>
                </c:pt>
                <c:pt idx="1296">
                  <c:v>129.07</c:v>
                </c:pt>
                <c:pt idx="1297">
                  <c:v>129.32</c:v>
                </c:pt>
                <c:pt idx="1298">
                  <c:v>129.32</c:v>
                </c:pt>
                <c:pt idx="1299">
                  <c:v>129.32</c:v>
                </c:pt>
                <c:pt idx="1300">
                  <c:v>129.32</c:v>
                </c:pt>
                <c:pt idx="1301">
                  <c:v>129.81</c:v>
                </c:pt>
                <c:pt idx="1302">
                  <c:v>130.05000000000001</c:v>
                </c:pt>
                <c:pt idx="1303">
                  <c:v>129.81</c:v>
                </c:pt>
                <c:pt idx="1304">
                  <c:v>130.29</c:v>
                </c:pt>
                <c:pt idx="1305">
                  <c:v>130.29</c:v>
                </c:pt>
                <c:pt idx="1306">
                  <c:v>130.29</c:v>
                </c:pt>
                <c:pt idx="1307">
                  <c:v>130.54</c:v>
                </c:pt>
                <c:pt idx="1308">
                  <c:v>130.78</c:v>
                </c:pt>
                <c:pt idx="1309">
                  <c:v>131.52000000000001</c:v>
                </c:pt>
                <c:pt idx="1310">
                  <c:v>131.76</c:v>
                </c:pt>
                <c:pt idx="1311">
                  <c:v>132.01</c:v>
                </c:pt>
                <c:pt idx="1312">
                  <c:v>132.01</c:v>
                </c:pt>
                <c:pt idx="1313">
                  <c:v>132.74</c:v>
                </c:pt>
                <c:pt idx="1314">
                  <c:v>132.97999999999999</c:v>
                </c:pt>
                <c:pt idx="1315">
                  <c:v>133.22999999999999</c:v>
                </c:pt>
                <c:pt idx="1316">
                  <c:v>133.72</c:v>
                </c:pt>
                <c:pt idx="1317">
                  <c:v>133.96</c:v>
                </c:pt>
                <c:pt idx="1318">
                  <c:v>134.21</c:v>
                </c:pt>
                <c:pt idx="1319">
                  <c:v>134.44999999999999</c:v>
                </c:pt>
                <c:pt idx="1320">
                  <c:v>134.44999999999999</c:v>
                </c:pt>
                <c:pt idx="1321">
                  <c:v>134.94</c:v>
                </c:pt>
                <c:pt idx="1322">
                  <c:v>135.43</c:v>
                </c:pt>
                <c:pt idx="1323">
                  <c:v>135.66999999999999</c:v>
                </c:pt>
                <c:pt idx="1324">
                  <c:v>135.66999999999999</c:v>
                </c:pt>
                <c:pt idx="1325">
                  <c:v>135.66999999999999</c:v>
                </c:pt>
                <c:pt idx="1326">
                  <c:v>135.91999999999999</c:v>
                </c:pt>
                <c:pt idx="1327">
                  <c:v>136.16</c:v>
                </c:pt>
                <c:pt idx="1328">
                  <c:v>136.41</c:v>
                </c:pt>
                <c:pt idx="1329">
                  <c:v>137.87</c:v>
                </c:pt>
                <c:pt idx="1330">
                  <c:v>138.61000000000001</c:v>
                </c:pt>
                <c:pt idx="1331">
                  <c:v>138.61000000000001</c:v>
                </c:pt>
                <c:pt idx="1332">
                  <c:v>138.61000000000001</c:v>
                </c:pt>
                <c:pt idx="1333">
                  <c:v>138.61000000000001</c:v>
                </c:pt>
                <c:pt idx="1334">
                  <c:v>138.61000000000001</c:v>
                </c:pt>
                <c:pt idx="1335">
                  <c:v>138.61000000000001</c:v>
                </c:pt>
                <c:pt idx="1336">
                  <c:v>138.85</c:v>
                </c:pt>
                <c:pt idx="1337">
                  <c:v>139.59</c:v>
                </c:pt>
                <c:pt idx="1338">
                  <c:v>140.56</c:v>
                </c:pt>
                <c:pt idx="1339">
                  <c:v>141.54</c:v>
                </c:pt>
                <c:pt idx="1340">
                  <c:v>141.54</c:v>
                </c:pt>
                <c:pt idx="1341">
                  <c:v>141.54</c:v>
                </c:pt>
                <c:pt idx="1342">
                  <c:v>142.03</c:v>
                </c:pt>
                <c:pt idx="1343">
                  <c:v>143.01</c:v>
                </c:pt>
                <c:pt idx="1344">
                  <c:v>143.5</c:v>
                </c:pt>
                <c:pt idx="1345">
                  <c:v>143.99</c:v>
                </c:pt>
                <c:pt idx="1346">
                  <c:v>143.74</c:v>
                </c:pt>
                <c:pt idx="1347">
                  <c:v>143.74</c:v>
                </c:pt>
                <c:pt idx="1348">
                  <c:v>143.74</c:v>
                </c:pt>
                <c:pt idx="1349">
                  <c:v>144.22999999999999</c:v>
                </c:pt>
                <c:pt idx="1350">
                  <c:v>144.47999999999999</c:v>
                </c:pt>
                <c:pt idx="1351">
                  <c:v>145.21</c:v>
                </c:pt>
                <c:pt idx="1352">
                  <c:v>146.19</c:v>
                </c:pt>
                <c:pt idx="1353">
                  <c:v>147.16</c:v>
                </c:pt>
                <c:pt idx="1354">
                  <c:v>147.16</c:v>
                </c:pt>
                <c:pt idx="1355">
                  <c:v>147.16</c:v>
                </c:pt>
                <c:pt idx="1356">
                  <c:v>147.16</c:v>
                </c:pt>
                <c:pt idx="1357">
                  <c:v>146.91999999999999</c:v>
                </c:pt>
                <c:pt idx="1358">
                  <c:v>146.91999999999999</c:v>
                </c:pt>
                <c:pt idx="1359">
                  <c:v>146.91999999999999</c:v>
                </c:pt>
                <c:pt idx="1360">
                  <c:v>147.16</c:v>
                </c:pt>
                <c:pt idx="1361">
                  <c:v>147.41</c:v>
                </c:pt>
                <c:pt idx="1362">
                  <c:v>147.9</c:v>
                </c:pt>
                <c:pt idx="1363">
                  <c:v>148.88</c:v>
                </c:pt>
                <c:pt idx="1364">
                  <c:v>150.34</c:v>
                </c:pt>
                <c:pt idx="1365">
                  <c:v>150.59</c:v>
                </c:pt>
                <c:pt idx="1366">
                  <c:v>150.59</c:v>
                </c:pt>
                <c:pt idx="1367">
                  <c:v>150.83000000000001</c:v>
                </c:pt>
                <c:pt idx="1368">
                  <c:v>150.83000000000001</c:v>
                </c:pt>
                <c:pt idx="1369">
                  <c:v>150.83000000000001</c:v>
                </c:pt>
                <c:pt idx="1370">
                  <c:v>151.08000000000001</c:v>
                </c:pt>
                <c:pt idx="1371">
                  <c:v>152.06</c:v>
                </c:pt>
                <c:pt idx="1372">
                  <c:v>152.79</c:v>
                </c:pt>
                <c:pt idx="1373">
                  <c:v>154.01</c:v>
                </c:pt>
                <c:pt idx="1374">
                  <c:v>154.26</c:v>
                </c:pt>
                <c:pt idx="1375">
                  <c:v>154.26</c:v>
                </c:pt>
                <c:pt idx="1376">
                  <c:v>154.01</c:v>
                </c:pt>
                <c:pt idx="1377">
                  <c:v>153.52000000000001</c:v>
                </c:pt>
                <c:pt idx="1378">
                  <c:v>153.28</c:v>
                </c:pt>
                <c:pt idx="1379">
                  <c:v>153.03</c:v>
                </c:pt>
                <c:pt idx="1380">
                  <c:v>153.03</c:v>
                </c:pt>
                <c:pt idx="1381">
                  <c:v>153.03</c:v>
                </c:pt>
                <c:pt idx="1382">
                  <c:v>153.03</c:v>
                </c:pt>
                <c:pt idx="1383">
                  <c:v>153.03</c:v>
                </c:pt>
                <c:pt idx="1384">
                  <c:v>153.28</c:v>
                </c:pt>
                <c:pt idx="1385">
                  <c:v>153.52000000000001</c:v>
                </c:pt>
                <c:pt idx="1386">
                  <c:v>154.5</c:v>
                </c:pt>
                <c:pt idx="1387">
                  <c:v>155.22999999999999</c:v>
                </c:pt>
                <c:pt idx="1388">
                  <c:v>155.97</c:v>
                </c:pt>
                <c:pt idx="1389">
                  <c:v>156.94</c:v>
                </c:pt>
                <c:pt idx="1390">
                  <c:v>156.94</c:v>
                </c:pt>
                <c:pt idx="1391">
                  <c:v>156.94</c:v>
                </c:pt>
                <c:pt idx="1392">
                  <c:v>156.94</c:v>
                </c:pt>
                <c:pt idx="1393">
                  <c:v>157.68</c:v>
                </c:pt>
                <c:pt idx="1394">
                  <c:v>158.16999999999999</c:v>
                </c:pt>
                <c:pt idx="1395">
                  <c:v>158.66</c:v>
                </c:pt>
                <c:pt idx="1396">
                  <c:v>158.9</c:v>
                </c:pt>
                <c:pt idx="1397">
                  <c:v>159.15</c:v>
                </c:pt>
                <c:pt idx="1398">
                  <c:v>159.15</c:v>
                </c:pt>
                <c:pt idx="1399">
                  <c:v>159.88</c:v>
                </c:pt>
                <c:pt idx="1400">
                  <c:v>160.12</c:v>
                </c:pt>
                <c:pt idx="1401">
                  <c:v>160.86000000000001</c:v>
                </c:pt>
                <c:pt idx="1402">
                  <c:v>161.35</c:v>
                </c:pt>
                <c:pt idx="1403">
                  <c:v>161.35</c:v>
                </c:pt>
                <c:pt idx="1404">
                  <c:v>161.59</c:v>
                </c:pt>
                <c:pt idx="1405">
                  <c:v>161.59</c:v>
                </c:pt>
                <c:pt idx="1406">
                  <c:v>162.57</c:v>
                </c:pt>
                <c:pt idx="1407">
                  <c:v>163.30000000000001</c:v>
                </c:pt>
                <c:pt idx="1408">
                  <c:v>163.55000000000001</c:v>
                </c:pt>
                <c:pt idx="1409">
                  <c:v>163.79</c:v>
                </c:pt>
                <c:pt idx="1410">
                  <c:v>164.28</c:v>
                </c:pt>
                <c:pt idx="1411">
                  <c:v>164.52</c:v>
                </c:pt>
                <c:pt idx="1412">
                  <c:v>164.77</c:v>
                </c:pt>
                <c:pt idx="1413">
                  <c:v>164.77</c:v>
                </c:pt>
                <c:pt idx="1414">
                  <c:v>165.01</c:v>
                </c:pt>
                <c:pt idx="1415">
                  <c:v>165.01</c:v>
                </c:pt>
                <c:pt idx="1416">
                  <c:v>165.75</c:v>
                </c:pt>
                <c:pt idx="1417">
                  <c:v>165.99</c:v>
                </c:pt>
                <c:pt idx="1418">
                  <c:v>166.48</c:v>
                </c:pt>
                <c:pt idx="1419">
                  <c:v>167.21</c:v>
                </c:pt>
                <c:pt idx="1420">
                  <c:v>167.46</c:v>
                </c:pt>
                <c:pt idx="1421">
                  <c:v>167.7</c:v>
                </c:pt>
                <c:pt idx="1422">
                  <c:v>168.19</c:v>
                </c:pt>
                <c:pt idx="1423">
                  <c:v>168.68</c:v>
                </c:pt>
                <c:pt idx="1424">
                  <c:v>168.68</c:v>
                </c:pt>
                <c:pt idx="1425">
                  <c:v>168.68</c:v>
                </c:pt>
                <c:pt idx="1426">
                  <c:v>168.93</c:v>
                </c:pt>
                <c:pt idx="1427">
                  <c:v>169.17</c:v>
                </c:pt>
                <c:pt idx="1428">
                  <c:v>169.41</c:v>
                </c:pt>
                <c:pt idx="1429">
                  <c:v>169.9</c:v>
                </c:pt>
                <c:pt idx="1430">
                  <c:v>170.39</c:v>
                </c:pt>
                <c:pt idx="1431">
                  <c:v>170.88</c:v>
                </c:pt>
                <c:pt idx="1432">
                  <c:v>171.37</c:v>
                </c:pt>
                <c:pt idx="1433">
                  <c:v>172.1</c:v>
                </c:pt>
                <c:pt idx="1434">
                  <c:v>172.35</c:v>
                </c:pt>
                <c:pt idx="1435">
                  <c:v>172.35</c:v>
                </c:pt>
                <c:pt idx="1436">
                  <c:v>172.35</c:v>
                </c:pt>
                <c:pt idx="1437">
                  <c:v>172.84</c:v>
                </c:pt>
                <c:pt idx="1438">
                  <c:v>172.84</c:v>
                </c:pt>
                <c:pt idx="1439">
                  <c:v>173.33</c:v>
                </c:pt>
                <c:pt idx="1440">
                  <c:v>173.82</c:v>
                </c:pt>
                <c:pt idx="1441">
                  <c:v>173.82</c:v>
                </c:pt>
                <c:pt idx="1442">
                  <c:v>174.3</c:v>
                </c:pt>
                <c:pt idx="1443">
                  <c:v>174.79</c:v>
                </c:pt>
                <c:pt idx="1444">
                  <c:v>175.04</c:v>
                </c:pt>
                <c:pt idx="1445">
                  <c:v>175.04</c:v>
                </c:pt>
                <c:pt idx="1446">
                  <c:v>175.53</c:v>
                </c:pt>
                <c:pt idx="1447">
                  <c:v>175.77</c:v>
                </c:pt>
                <c:pt idx="1448">
                  <c:v>176.02</c:v>
                </c:pt>
                <c:pt idx="1449">
                  <c:v>176.26</c:v>
                </c:pt>
                <c:pt idx="1450">
                  <c:v>176.75</c:v>
                </c:pt>
                <c:pt idx="1451">
                  <c:v>176.99</c:v>
                </c:pt>
                <c:pt idx="1452">
                  <c:v>177.24</c:v>
                </c:pt>
                <c:pt idx="1453">
                  <c:v>177.24</c:v>
                </c:pt>
                <c:pt idx="1454">
                  <c:v>177.73</c:v>
                </c:pt>
                <c:pt idx="1455">
                  <c:v>178.22</c:v>
                </c:pt>
                <c:pt idx="1456">
                  <c:v>178.22</c:v>
                </c:pt>
                <c:pt idx="1457">
                  <c:v>178.71</c:v>
                </c:pt>
                <c:pt idx="1458">
                  <c:v>178.95</c:v>
                </c:pt>
                <c:pt idx="1459">
                  <c:v>179.19</c:v>
                </c:pt>
                <c:pt idx="1460">
                  <c:v>179.44</c:v>
                </c:pt>
                <c:pt idx="1461">
                  <c:v>179.93</c:v>
                </c:pt>
                <c:pt idx="1462">
                  <c:v>179.93</c:v>
                </c:pt>
                <c:pt idx="1463">
                  <c:v>180.17</c:v>
                </c:pt>
                <c:pt idx="1464">
                  <c:v>180.17</c:v>
                </c:pt>
                <c:pt idx="1465">
                  <c:v>180.66</c:v>
                </c:pt>
                <c:pt idx="1466">
                  <c:v>180.91</c:v>
                </c:pt>
                <c:pt idx="1467">
                  <c:v>180.91</c:v>
                </c:pt>
                <c:pt idx="1468">
                  <c:v>181.15</c:v>
                </c:pt>
                <c:pt idx="1469">
                  <c:v>181.39</c:v>
                </c:pt>
                <c:pt idx="1470">
                  <c:v>181.88</c:v>
                </c:pt>
                <c:pt idx="1471">
                  <c:v>182.13</c:v>
                </c:pt>
                <c:pt idx="1472">
                  <c:v>182.37</c:v>
                </c:pt>
                <c:pt idx="1473">
                  <c:v>182.62</c:v>
                </c:pt>
                <c:pt idx="1474">
                  <c:v>182.62</c:v>
                </c:pt>
                <c:pt idx="1475">
                  <c:v>182.62</c:v>
                </c:pt>
                <c:pt idx="1476">
                  <c:v>182.86</c:v>
                </c:pt>
                <c:pt idx="1477">
                  <c:v>183.11</c:v>
                </c:pt>
                <c:pt idx="1478">
                  <c:v>183.35</c:v>
                </c:pt>
                <c:pt idx="1479">
                  <c:v>183.35</c:v>
                </c:pt>
                <c:pt idx="1480">
                  <c:v>183.35</c:v>
                </c:pt>
                <c:pt idx="1481">
                  <c:v>183.35</c:v>
                </c:pt>
                <c:pt idx="1482">
                  <c:v>183.35</c:v>
                </c:pt>
                <c:pt idx="1483">
                  <c:v>183.6</c:v>
                </c:pt>
                <c:pt idx="1484">
                  <c:v>183.84</c:v>
                </c:pt>
                <c:pt idx="1485">
                  <c:v>184.08</c:v>
                </c:pt>
                <c:pt idx="1486">
                  <c:v>184.33</c:v>
                </c:pt>
                <c:pt idx="1487">
                  <c:v>184.57</c:v>
                </c:pt>
                <c:pt idx="1488">
                  <c:v>184.57</c:v>
                </c:pt>
                <c:pt idx="1489">
                  <c:v>184.82</c:v>
                </c:pt>
                <c:pt idx="1490">
                  <c:v>184.82</c:v>
                </c:pt>
                <c:pt idx="1491">
                  <c:v>184.82</c:v>
                </c:pt>
                <c:pt idx="1492">
                  <c:v>185.06</c:v>
                </c:pt>
                <c:pt idx="1493">
                  <c:v>185.06</c:v>
                </c:pt>
                <c:pt idx="1494">
                  <c:v>185.31</c:v>
                </c:pt>
                <c:pt idx="1495">
                  <c:v>185.31</c:v>
                </c:pt>
                <c:pt idx="1496">
                  <c:v>185.31</c:v>
                </c:pt>
                <c:pt idx="1497">
                  <c:v>185.55</c:v>
                </c:pt>
                <c:pt idx="1498">
                  <c:v>185.55</c:v>
                </c:pt>
                <c:pt idx="1499">
                  <c:v>185.55</c:v>
                </c:pt>
                <c:pt idx="1500">
                  <c:v>185.55</c:v>
                </c:pt>
                <c:pt idx="1501">
                  <c:v>185.55</c:v>
                </c:pt>
                <c:pt idx="1502">
                  <c:v>185.55</c:v>
                </c:pt>
                <c:pt idx="1503">
                  <c:v>185.8</c:v>
                </c:pt>
                <c:pt idx="1504">
                  <c:v>185.8</c:v>
                </c:pt>
                <c:pt idx="1505">
                  <c:v>185.8</c:v>
                </c:pt>
                <c:pt idx="1506">
                  <c:v>185.8</c:v>
                </c:pt>
                <c:pt idx="1507">
                  <c:v>185.8</c:v>
                </c:pt>
                <c:pt idx="1508">
                  <c:v>185.8</c:v>
                </c:pt>
                <c:pt idx="1509">
                  <c:v>185.8</c:v>
                </c:pt>
                <c:pt idx="1510">
                  <c:v>185.8</c:v>
                </c:pt>
                <c:pt idx="1511">
                  <c:v>185.8</c:v>
                </c:pt>
                <c:pt idx="1512">
                  <c:v>185.8</c:v>
                </c:pt>
                <c:pt idx="1513">
                  <c:v>185.8</c:v>
                </c:pt>
                <c:pt idx="1514">
                  <c:v>185.8</c:v>
                </c:pt>
                <c:pt idx="1515">
                  <c:v>185.8</c:v>
                </c:pt>
                <c:pt idx="1516">
                  <c:v>185.8</c:v>
                </c:pt>
                <c:pt idx="1517">
                  <c:v>185.8</c:v>
                </c:pt>
                <c:pt idx="1518">
                  <c:v>185.55</c:v>
                </c:pt>
                <c:pt idx="1519">
                  <c:v>185.55</c:v>
                </c:pt>
                <c:pt idx="1520">
                  <c:v>185.55</c:v>
                </c:pt>
                <c:pt idx="1521">
                  <c:v>185.55</c:v>
                </c:pt>
                <c:pt idx="1522">
                  <c:v>185.55</c:v>
                </c:pt>
                <c:pt idx="1523">
                  <c:v>185.55</c:v>
                </c:pt>
                <c:pt idx="1524">
                  <c:v>185.31</c:v>
                </c:pt>
                <c:pt idx="1525">
                  <c:v>185.31</c:v>
                </c:pt>
                <c:pt idx="1526">
                  <c:v>185.06</c:v>
                </c:pt>
                <c:pt idx="1527">
                  <c:v>185.06</c:v>
                </c:pt>
                <c:pt idx="1528">
                  <c:v>185.06</c:v>
                </c:pt>
                <c:pt idx="1529">
                  <c:v>184.82</c:v>
                </c:pt>
                <c:pt idx="1530">
                  <c:v>184.82</c:v>
                </c:pt>
                <c:pt idx="1531">
                  <c:v>184.82</c:v>
                </c:pt>
                <c:pt idx="1532">
                  <c:v>184.33</c:v>
                </c:pt>
                <c:pt idx="1533">
                  <c:v>184.33</c:v>
                </c:pt>
                <c:pt idx="1534">
                  <c:v>184.08</c:v>
                </c:pt>
                <c:pt idx="1535">
                  <c:v>184.08</c:v>
                </c:pt>
                <c:pt idx="1536">
                  <c:v>183.84</c:v>
                </c:pt>
                <c:pt idx="1537">
                  <c:v>183.84</c:v>
                </c:pt>
                <c:pt idx="1538">
                  <c:v>183.6</c:v>
                </c:pt>
                <c:pt idx="1539">
                  <c:v>183.6</c:v>
                </c:pt>
                <c:pt idx="1540">
                  <c:v>183.6</c:v>
                </c:pt>
                <c:pt idx="1541">
                  <c:v>183.11</c:v>
                </c:pt>
                <c:pt idx="1542">
                  <c:v>182.62</c:v>
                </c:pt>
                <c:pt idx="1543">
                  <c:v>182.62</c:v>
                </c:pt>
                <c:pt idx="1544">
                  <c:v>182.37</c:v>
                </c:pt>
                <c:pt idx="1545">
                  <c:v>182.13</c:v>
                </c:pt>
                <c:pt idx="1546">
                  <c:v>181.88</c:v>
                </c:pt>
                <c:pt idx="1547">
                  <c:v>181.64</c:v>
                </c:pt>
                <c:pt idx="1548">
                  <c:v>181.39</c:v>
                </c:pt>
                <c:pt idx="1549">
                  <c:v>181.39</c:v>
                </c:pt>
                <c:pt idx="1550">
                  <c:v>181.39</c:v>
                </c:pt>
                <c:pt idx="1551">
                  <c:v>180.91</c:v>
                </c:pt>
                <c:pt idx="1552">
                  <c:v>181.15</c:v>
                </c:pt>
                <c:pt idx="1553">
                  <c:v>180.91</c:v>
                </c:pt>
                <c:pt idx="1554">
                  <c:v>180.42</c:v>
                </c:pt>
                <c:pt idx="1555">
                  <c:v>180.42</c:v>
                </c:pt>
                <c:pt idx="1556">
                  <c:v>180.42</c:v>
                </c:pt>
                <c:pt idx="1557">
                  <c:v>180.17</c:v>
                </c:pt>
                <c:pt idx="1558">
                  <c:v>179.93</c:v>
                </c:pt>
                <c:pt idx="1559">
                  <c:v>179.68</c:v>
                </c:pt>
                <c:pt idx="1560">
                  <c:v>179.68</c:v>
                </c:pt>
                <c:pt idx="1561">
                  <c:v>178.95</c:v>
                </c:pt>
                <c:pt idx="1562">
                  <c:v>178.22</c:v>
                </c:pt>
                <c:pt idx="1563">
                  <c:v>178.22</c:v>
                </c:pt>
                <c:pt idx="1564">
                  <c:v>177.97</c:v>
                </c:pt>
                <c:pt idx="1565">
                  <c:v>177.97</c:v>
                </c:pt>
                <c:pt idx="1566">
                  <c:v>177.24</c:v>
                </c:pt>
                <c:pt idx="1567">
                  <c:v>176.75</c:v>
                </c:pt>
                <c:pt idx="1568">
                  <c:v>176.75</c:v>
                </c:pt>
                <c:pt idx="1569">
                  <c:v>176.5</c:v>
                </c:pt>
                <c:pt idx="1570">
                  <c:v>176.26</c:v>
                </c:pt>
                <c:pt idx="1571">
                  <c:v>176.5</c:v>
                </c:pt>
                <c:pt idx="1572">
                  <c:v>176.5</c:v>
                </c:pt>
                <c:pt idx="1573">
                  <c:v>176.5</c:v>
                </c:pt>
                <c:pt idx="1574">
                  <c:v>176.5</c:v>
                </c:pt>
                <c:pt idx="1575">
                  <c:v>175.77</c:v>
                </c:pt>
                <c:pt idx="1576">
                  <c:v>175.53</c:v>
                </c:pt>
                <c:pt idx="1577">
                  <c:v>174.79</c:v>
                </c:pt>
                <c:pt idx="1578">
                  <c:v>174.06</c:v>
                </c:pt>
                <c:pt idx="1579">
                  <c:v>174.06</c:v>
                </c:pt>
                <c:pt idx="1580">
                  <c:v>174.06</c:v>
                </c:pt>
                <c:pt idx="1581">
                  <c:v>173.57</c:v>
                </c:pt>
                <c:pt idx="1582">
                  <c:v>173.08</c:v>
                </c:pt>
                <c:pt idx="1583">
                  <c:v>173.08</c:v>
                </c:pt>
                <c:pt idx="1584">
                  <c:v>171.86</c:v>
                </c:pt>
                <c:pt idx="1585">
                  <c:v>171.86</c:v>
                </c:pt>
                <c:pt idx="1586">
                  <c:v>171.62</c:v>
                </c:pt>
                <c:pt idx="1587">
                  <c:v>171.62</c:v>
                </c:pt>
                <c:pt idx="1588">
                  <c:v>171.37</c:v>
                </c:pt>
                <c:pt idx="1589">
                  <c:v>171.37</c:v>
                </c:pt>
                <c:pt idx="1590">
                  <c:v>171.37</c:v>
                </c:pt>
                <c:pt idx="1591">
                  <c:v>170.15</c:v>
                </c:pt>
                <c:pt idx="1592">
                  <c:v>169.17</c:v>
                </c:pt>
                <c:pt idx="1593">
                  <c:v>169.17</c:v>
                </c:pt>
                <c:pt idx="1594">
                  <c:v>169.17</c:v>
                </c:pt>
                <c:pt idx="1595">
                  <c:v>169.41</c:v>
                </c:pt>
                <c:pt idx="1596">
                  <c:v>168.93</c:v>
                </c:pt>
                <c:pt idx="1597">
                  <c:v>168.68</c:v>
                </c:pt>
                <c:pt idx="1598">
                  <c:v>168.44</c:v>
                </c:pt>
                <c:pt idx="1599">
                  <c:v>168.19</c:v>
                </c:pt>
                <c:pt idx="1600">
                  <c:v>167.7</c:v>
                </c:pt>
                <c:pt idx="1601">
                  <c:v>167.46</c:v>
                </c:pt>
                <c:pt idx="1602">
                  <c:v>167.46</c:v>
                </c:pt>
                <c:pt idx="1603">
                  <c:v>167.21</c:v>
                </c:pt>
                <c:pt idx="1604">
                  <c:v>167.21</c:v>
                </c:pt>
                <c:pt idx="1605">
                  <c:v>166.73</c:v>
                </c:pt>
                <c:pt idx="1606">
                  <c:v>165.75</c:v>
                </c:pt>
                <c:pt idx="1607">
                  <c:v>164.77</c:v>
                </c:pt>
                <c:pt idx="1608">
                  <c:v>164.52</c:v>
                </c:pt>
                <c:pt idx="1609">
                  <c:v>164.28</c:v>
                </c:pt>
                <c:pt idx="1610">
                  <c:v>164.28</c:v>
                </c:pt>
                <c:pt idx="1611">
                  <c:v>164.28</c:v>
                </c:pt>
                <c:pt idx="1612">
                  <c:v>164.28</c:v>
                </c:pt>
                <c:pt idx="1613">
                  <c:v>164.28</c:v>
                </c:pt>
                <c:pt idx="1614">
                  <c:v>163.06</c:v>
                </c:pt>
                <c:pt idx="1615">
                  <c:v>162.08000000000001</c:v>
                </c:pt>
                <c:pt idx="1616">
                  <c:v>161.84</c:v>
                </c:pt>
                <c:pt idx="1617">
                  <c:v>161.84</c:v>
                </c:pt>
                <c:pt idx="1618">
                  <c:v>161.84</c:v>
                </c:pt>
                <c:pt idx="1619">
                  <c:v>161.35</c:v>
                </c:pt>
                <c:pt idx="1620">
                  <c:v>160.86000000000001</c:v>
                </c:pt>
                <c:pt idx="1621">
                  <c:v>160.12</c:v>
                </c:pt>
                <c:pt idx="1622">
                  <c:v>160.12</c:v>
                </c:pt>
                <c:pt idx="1623">
                  <c:v>159.38999999999999</c:v>
                </c:pt>
                <c:pt idx="1624">
                  <c:v>159.15</c:v>
                </c:pt>
                <c:pt idx="1625">
                  <c:v>159.15</c:v>
                </c:pt>
                <c:pt idx="1626">
                  <c:v>159.15</c:v>
                </c:pt>
                <c:pt idx="1627">
                  <c:v>159.15</c:v>
                </c:pt>
                <c:pt idx="1628">
                  <c:v>158.66</c:v>
                </c:pt>
                <c:pt idx="1629">
                  <c:v>157.91999999999999</c:v>
                </c:pt>
                <c:pt idx="1630">
                  <c:v>157.43</c:v>
                </c:pt>
                <c:pt idx="1631">
                  <c:v>156.94</c:v>
                </c:pt>
                <c:pt idx="1632">
                  <c:v>156.69999999999999</c:v>
                </c:pt>
                <c:pt idx="1633">
                  <c:v>156.46</c:v>
                </c:pt>
                <c:pt idx="1634">
                  <c:v>156.21</c:v>
                </c:pt>
                <c:pt idx="1635">
                  <c:v>155.97</c:v>
                </c:pt>
                <c:pt idx="1636">
                  <c:v>154.99</c:v>
                </c:pt>
                <c:pt idx="1637">
                  <c:v>154.26</c:v>
                </c:pt>
                <c:pt idx="1638">
                  <c:v>153.52000000000001</c:v>
                </c:pt>
                <c:pt idx="1639">
                  <c:v>153.28</c:v>
                </c:pt>
                <c:pt idx="1640">
                  <c:v>153.52000000000001</c:v>
                </c:pt>
                <c:pt idx="1641">
                  <c:v>153.52000000000001</c:v>
                </c:pt>
                <c:pt idx="1642">
                  <c:v>153.52000000000001</c:v>
                </c:pt>
                <c:pt idx="1643">
                  <c:v>153.28</c:v>
                </c:pt>
                <c:pt idx="1644">
                  <c:v>152.79</c:v>
                </c:pt>
                <c:pt idx="1645">
                  <c:v>152.06</c:v>
                </c:pt>
                <c:pt idx="1646">
                  <c:v>151.57</c:v>
                </c:pt>
                <c:pt idx="1647">
                  <c:v>150.83000000000001</c:v>
                </c:pt>
                <c:pt idx="1648">
                  <c:v>150.34</c:v>
                </c:pt>
                <c:pt idx="1649">
                  <c:v>150.1</c:v>
                </c:pt>
                <c:pt idx="1650">
                  <c:v>150.1</c:v>
                </c:pt>
                <c:pt idx="1651">
                  <c:v>150.1</c:v>
                </c:pt>
                <c:pt idx="1652">
                  <c:v>150.1</c:v>
                </c:pt>
                <c:pt idx="1653">
                  <c:v>150.1</c:v>
                </c:pt>
                <c:pt idx="1654">
                  <c:v>149.61000000000001</c:v>
                </c:pt>
                <c:pt idx="1655">
                  <c:v>148.88</c:v>
                </c:pt>
                <c:pt idx="1656">
                  <c:v>148.13999999999999</c:v>
                </c:pt>
                <c:pt idx="1657">
                  <c:v>146.91999999999999</c:v>
                </c:pt>
                <c:pt idx="1658">
                  <c:v>146.19</c:v>
                </c:pt>
                <c:pt idx="1659">
                  <c:v>145.44999999999999</c:v>
                </c:pt>
                <c:pt idx="1660">
                  <c:v>145.44999999999999</c:v>
                </c:pt>
                <c:pt idx="1661">
                  <c:v>145.44999999999999</c:v>
                </c:pt>
                <c:pt idx="1662">
                  <c:v>145.44999999999999</c:v>
                </c:pt>
                <c:pt idx="1663">
                  <c:v>145.21</c:v>
                </c:pt>
                <c:pt idx="1664">
                  <c:v>144.96</c:v>
                </c:pt>
                <c:pt idx="1665">
                  <c:v>145.21</c:v>
                </c:pt>
                <c:pt idx="1666">
                  <c:v>144.72</c:v>
                </c:pt>
                <c:pt idx="1667">
                  <c:v>144.47999999999999</c:v>
                </c:pt>
                <c:pt idx="1668">
                  <c:v>143.74</c:v>
                </c:pt>
                <c:pt idx="1669">
                  <c:v>143.01</c:v>
                </c:pt>
                <c:pt idx="1670">
                  <c:v>143.01</c:v>
                </c:pt>
                <c:pt idx="1671">
                  <c:v>141.79</c:v>
                </c:pt>
                <c:pt idx="1672">
                  <c:v>141.05000000000001</c:v>
                </c:pt>
                <c:pt idx="1673">
                  <c:v>140.81</c:v>
                </c:pt>
                <c:pt idx="1674">
                  <c:v>140.81</c:v>
                </c:pt>
                <c:pt idx="1675">
                  <c:v>140.56</c:v>
                </c:pt>
                <c:pt idx="1676">
                  <c:v>140.56</c:v>
                </c:pt>
                <c:pt idx="1677">
                  <c:v>140.32</c:v>
                </c:pt>
                <c:pt idx="1678">
                  <c:v>140.32</c:v>
                </c:pt>
                <c:pt idx="1679">
                  <c:v>140.07</c:v>
                </c:pt>
                <c:pt idx="1680">
                  <c:v>139.83000000000001</c:v>
                </c:pt>
                <c:pt idx="1681">
                  <c:v>138.61000000000001</c:v>
                </c:pt>
                <c:pt idx="1682">
                  <c:v>137.87</c:v>
                </c:pt>
                <c:pt idx="1683">
                  <c:v>137.38</c:v>
                </c:pt>
                <c:pt idx="1684">
                  <c:v>137.38</c:v>
                </c:pt>
                <c:pt idx="1685">
                  <c:v>137.13999999999999</c:v>
                </c:pt>
                <c:pt idx="1686">
                  <c:v>137.13999999999999</c:v>
                </c:pt>
                <c:pt idx="1687">
                  <c:v>136.9</c:v>
                </c:pt>
                <c:pt idx="1688">
                  <c:v>136.65</c:v>
                </c:pt>
                <c:pt idx="1689">
                  <c:v>136.65</c:v>
                </c:pt>
                <c:pt idx="1690">
                  <c:v>136.65</c:v>
                </c:pt>
                <c:pt idx="1691">
                  <c:v>136.41</c:v>
                </c:pt>
                <c:pt idx="1692">
                  <c:v>135.91999999999999</c:v>
                </c:pt>
                <c:pt idx="1693">
                  <c:v>135.66999999999999</c:v>
                </c:pt>
                <c:pt idx="1694">
                  <c:v>134.94</c:v>
                </c:pt>
                <c:pt idx="1695">
                  <c:v>134.69999999999999</c:v>
                </c:pt>
                <c:pt idx="1696">
                  <c:v>134.21</c:v>
                </c:pt>
                <c:pt idx="1697">
                  <c:v>134.44999999999999</c:v>
                </c:pt>
                <c:pt idx="1698">
                  <c:v>133.96</c:v>
                </c:pt>
                <c:pt idx="1699">
                  <c:v>133.96</c:v>
                </c:pt>
                <c:pt idx="1700">
                  <c:v>133.96</c:v>
                </c:pt>
                <c:pt idx="1701">
                  <c:v>133.72</c:v>
                </c:pt>
                <c:pt idx="1702">
                  <c:v>133.22999999999999</c:v>
                </c:pt>
                <c:pt idx="1703">
                  <c:v>132.74</c:v>
                </c:pt>
                <c:pt idx="1704">
                  <c:v>132.5</c:v>
                </c:pt>
                <c:pt idx="1705">
                  <c:v>132.5</c:v>
                </c:pt>
                <c:pt idx="1706">
                  <c:v>132.01</c:v>
                </c:pt>
                <c:pt idx="1707">
                  <c:v>131.76</c:v>
                </c:pt>
                <c:pt idx="1708">
                  <c:v>131.27000000000001</c:v>
                </c:pt>
                <c:pt idx="1709">
                  <c:v>131.27000000000001</c:v>
                </c:pt>
                <c:pt idx="1710">
                  <c:v>131.03</c:v>
                </c:pt>
                <c:pt idx="1711">
                  <c:v>131.03</c:v>
                </c:pt>
                <c:pt idx="1712">
                  <c:v>130.78</c:v>
                </c:pt>
                <c:pt idx="1713">
                  <c:v>130.54</c:v>
                </c:pt>
                <c:pt idx="1714">
                  <c:v>130.05000000000001</c:v>
                </c:pt>
                <c:pt idx="1715">
                  <c:v>129.81</c:v>
                </c:pt>
                <c:pt idx="1716">
                  <c:v>129.56</c:v>
                </c:pt>
                <c:pt idx="1717">
                  <c:v>129.32</c:v>
                </c:pt>
                <c:pt idx="1718">
                  <c:v>129.32</c:v>
                </c:pt>
                <c:pt idx="1719">
                  <c:v>129.07</c:v>
                </c:pt>
                <c:pt idx="1720">
                  <c:v>128.83000000000001</c:v>
                </c:pt>
                <c:pt idx="1721">
                  <c:v>128.83000000000001</c:v>
                </c:pt>
                <c:pt idx="1722">
                  <c:v>128.83000000000001</c:v>
                </c:pt>
                <c:pt idx="1723">
                  <c:v>128.34</c:v>
                </c:pt>
                <c:pt idx="1724">
                  <c:v>128.09</c:v>
                </c:pt>
                <c:pt idx="1725">
                  <c:v>127.85</c:v>
                </c:pt>
                <c:pt idx="1726">
                  <c:v>127.36</c:v>
                </c:pt>
                <c:pt idx="1727">
                  <c:v>127.36</c:v>
                </c:pt>
                <c:pt idx="1728">
                  <c:v>127.36</c:v>
                </c:pt>
                <c:pt idx="1729">
                  <c:v>127.36</c:v>
                </c:pt>
                <c:pt idx="1730">
                  <c:v>127.36</c:v>
                </c:pt>
                <c:pt idx="1731">
                  <c:v>127.36</c:v>
                </c:pt>
                <c:pt idx="1732">
                  <c:v>127.36</c:v>
                </c:pt>
                <c:pt idx="1733">
                  <c:v>127.12</c:v>
                </c:pt>
                <c:pt idx="1734">
                  <c:v>126.63</c:v>
                </c:pt>
                <c:pt idx="1735">
                  <c:v>126.63</c:v>
                </c:pt>
                <c:pt idx="1736">
                  <c:v>126.38</c:v>
                </c:pt>
                <c:pt idx="1737">
                  <c:v>126.14</c:v>
                </c:pt>
                <c:pt idx="1738">
                  <c:v>126.14</c:v>
                </c:pt>
                <c:pt idx="1739">
                  <c:v>126.14</c:v>
                </c:pt>
                <c:pt idx="1740">
                  <c:v>125.65</c:v>
                </c:pt>
                <c:pt idx="1741">
                  <c:v>125.65</c:v>
                </c:pt>
                <c:pt idx="1742">
                  <c:v>125.65</c:v>
                </c:pt>
                <c:pt idx="1743">
                  <c:v>125.65</c:v>
                </c:pt>
                <c:pt idx="1744">
                  <c:v>125.65</c:v>
                </c:pt>
                <c:pt idx="1745">
                  <c:v>125.65</c:v>
                </c:pt>
                <c:pt idx="1746">
                  <c:v>125.4</c:v>
                </c:pt>
                <c:pt idx="1747">
                  <c:v>125.16</c:v>
                </c:pt>
                <c:pt idx="1748">
                  <c:v>124.92</c:v>
                </c:pt>
                <c:pt idx="1749">
                  <c:v>124.92</c:v>
                </c:pt>
                <c:pt idx="1750">
                  <c:v>124.92</c:v>
                </c:pt>
                <c:pt idx="1751">
                  <c:v>124.92</c:v>
                </c:pt>
                <c:pt idx="1752">
                  <c:v>124.92</c:v>
                </c:pt>
                <c:pt idx="1753">
                  <c:v>124.67</c:v>
                </c:pt>
                <c:pt idx="1754">
                  <c:v>124.67</c:v>
                </c:pt>
                <c:pt idx="1755">
                  <c:v>124.67</c:v>
                </c:pt>
                <c:pt idx="1756">
                  <c:v>124.67</c:v>
                </c:pt>
                <c:pt idx="1757">
                  <c:v>124.67</c:v>
                </c:pt>
                <c:pt idx="1758">
                  <c:v>124.67</c:v>
                </c:pt>
                <c:pt idx="1759">
                  <c:v>124.67</c:v>
                </c:pt>
                <c:pt idx="1760">
                  <c:v>124.67</c:v>
                </c:pt>
                <c:pt idx="1761">
                  <c:v>124.67</c:v>
                </c:pt>
                <c:pt idx="1762">
                  <c:v>124.67</c:v>
                </c:pt>
                <c:pt idx="1763">
                  <c:v>124.67</c:v>
                </c:pt>
                <c:pt idx="1764">
                  <c:v>124.67</c:v>
                </c:pt>
                <c:pt idx="1765">
                  <c:v>124.67</c:v>
                </c:pt>
                <c:pt idx="1766">
                  <c:v>124.67</c:v>
                </c:pt>
                <c:pt idx="1767">
                  <c:v>124.67</c:v>
                </c:pt>
                <c:pt idx="1768">
                  <c:v>124.67</c:v>
                </c:pt>
                <c:pt idx="1769">
                  <c:v>124.67</c:v>
                </c:pt>
                <c:pt idx="1770">
                  <c:v>124.67</c:v>
                </c:pt>
                <c:pt idx="1771">
                  <c:v>124.67</c:v>
                </c:pt>
                <c:pt idx="1772">
                  <c:v>124.67</c:v>
                </c:pt>
                <c:pt idx="1773">
                  <c:v>124.92</c:v>
                </c:pt>
                <c:pt idx="1774">
                  <c:v>125.16</c:v>
                </c:pt>
                <c:pt idx="1775">
                  <c:v>125.16</c:v>
                </c:pt>
                <c:pt idx="1776">
                  <c:v>125.16</c:v>
                </c:pt>
                <c:pt idx="1777">
                  <c:v>125.16</c:v>
                </c:pt>
                <c:pt idx="1778">
                  <c:v>125.16</c:v>
                </c:pt>
                <c:pt idx="1779">
                  <c:v>125.16</c:v>
                </c:pt>
                <c:pt idx="1780">
                  <c:v>125.4</c:v>
                </c:pt>
                <c:pt idx="1781">
                  <c:v>125.4</c:v>
                </c:pt>
                <c:pt idx="1782">
                  <c:v>125.89</c:v>
                </c:pt>
                <c:pt idx="1783">
                  <c:v>125.65</c:v>
                </c:pt>
                <c:pt idx="1784">
                  <c:v>125.89</c:v>
                </c:pt>
                <c:pt idx="1785">
                  <c:v>125.89</c:v>
                </c:pt>
                <c:pt idx="1786">
                  <c:v>126.14</c:v>
                </c:pt>
                <c:pt idx="1787">
                  <c:v>126.14</c:v>
                </c:pt>
                <c:pt idx="1788">
                  <c:v>126.14</c:v>
                </c:pt>
                <c:pt idx="1789">
                  <c:v>126.63</c:v>
                </c:pt>
                <c:pt idx="1790">
                  <c:v>126.63</c:v>
                </c:pt>
                <c:pt idx="1791">
                  <c:v>126.63</c:v>
                </c:pt>
                <c:pt idx="1792">
                  <c:v>127.12</c:v>
                </c:pt>
                <c:pt idx="1793">
                  <c:v>127.12</c:v>
                </c:pt>
                <c:pt idx="1794">
                  <c:v>127.12</c:v>
                </c:pt>
                <c:pt idx="1795">
                  <c:v>127.6</c:v>
                </c:pt>
                <c:pt idx="1796">
                  <c:v>127.6</c:v>
                </c:pt>
                <c:pt idx="1797">
                  <c:v>127.85</c:v>
                </c:pt>
                <c:pt idx="1798">
                  <c:v>127.85</c:v>
                </c:pt>
                <c:pt idx="1799">
                  <c:v>127.85</c:v>
                </c:pt>
                <c:pt idx="1800">
                  <c:v>128.09</c:v>
                </c:pt>
                <c:pt idx="1801">
                  <c:v>128.09</c:v>
                </c:pt>
                <c:pt idx="1802">
                  <c:v>128.58000000000001</c:v>
                </c:pt>
                <c:pt idx="1803">
                  <c:v>128.58000000000001</c:v>
                </c:pt>
                <c:pt idx="1804">
                  <c:v>129.07</c:v>
                </c:pt>
                <c:pt idx="1805">
                  <c:v>129.07</c:v>
                </c:pt>
                <c:pt idx="1806">
                  <c:v>129.32</c:v>
                </c:pt>
                <c:pt idx="1807">
                  <c:v>129.56</c:v>
                </c:pt>
                <c:pt idx="1808">
                  <c:v>129.81</c:v>
                </c:pt>
                <c:pt idx="1809">
                  <c:v>130.29</c:v>
                </c:pt>
                <c:pt idx="1810">
                  <c:v>130.29</c:v>
                </c:pt>
                <c:pt idx="1811">
                  <c:v>130.54</c:v>
                </c:pt>
                <c:pt idx="1812">
                  <c:v>130.78</c:v>
                </c:pt>
                <c:pt idx="1813">
                  <c:v>131.03</c:v>
                </c:pt>
                <c:pt idx="1814">
                  <c:v>131.27000000000001</c:v>
                </c:pt>
                <c:pt idx="1815">
                  <c:v>131.76</c:v>
                </c:pt>
                <c:pt idx="1816">
                  <c:v>132.25</c:v>
                </c:pt>
                <c:pt idx="1817">
                  <c:v>132.25</c:v>
                </c:pt>
                <c:pt idx="1818">
                  <c:v>132.5</c:v>
                </c:pt>
                <c:pt idx="1819">
                  <c:v>132.74</c:v>
                </c:pt>
                <c:pt idx="1820">
                  <c:v>133.22999999999999</c:v>
                </c:pt>
                <c:pt idx="1821">
                  <c:v>133.47</c:v>
                </c:pt>
                <c:pt idx="1822">
                  <c:v>133.72</c:v>
                </c:pt>
                <c:pt idx="1823">
                  <c:v>134.21</c:v>
                </c:pt>
                <c:pt idx="1824">
                  <c:v>134.44999999999999</c:v>
                </c:pt>
                <c:pt idx="1825">
                  <c:v>134.69999999999999</c:v>
                </c:pt>
                <c:pt idx="1826">
                  <c:v>134.69999999999999</c:v>
                </c:pt>
                <c:pt idx="1827">
                  <c:v>135.66999999999999</c:v>
                </c:pt>
                <c:pt idx="1828">
                  <c:v>136.16</c:v>
                </c:pt>
                <c:pt idx="1829">
                  <c:v>136.16</c:v>
                </c:pt>
                <c:pt idx="1830">
                  <c:v>136.16</c:v>
                </c:pt>
                <c:pt idx="1831">
                  <c:v>136.16</c:v>
                </c:pt>
                <c:pt idx="1832">
                  <c:v>136.16</c:v>
                </c:pt>
                <c:pt idx="1833">
                  <c:v>136.16</c:v>
                </c:pt>
                <c:pt idx="1834">
                  <c:v>136.9</c:v>
                </c:pt>
                <c:pt idx="1835">
                  <c:v>137.38</c:v>
                </c:pt>
                <c:pt idx="1836">
                  <c:v>138.36000000000001</c:v>
                </c:pt>
                <c:pt idx="1837">
                  <c:v>138.61000000000001</c:v>
                </c:pt>
                <c:pt idx="1838">
                  <c:v>139.1</c:v>
                </c:pt>
                <c:pt idx="1839">
                  <c:v>139.1</c:v>
                </c:pt>
                <c:pt idx="1840">
                  <c:v>139.34</c:v>
                </c:pt>
                <c:pt idx="1841">
                  <c:v>139.59</c:v>
                </c:pt>
                <c:pt idx="1842">
                  <c:v>139.83000000000001</c:v>
                </c:pt>
                <c:pt idx="1843">
                  <c:v>140.32</c:v>
                </c:pt>
                <c:pt idx="1844">
                  <c:v>140.56</c:v>
                </c:pt>
                <c:pt idx="1845">
                  <c:v>140.56</c:v>
                </c:pt>
                <c:pt idx="1846">
                  <c:v>141.30000000000001</c:v>
                </c:pt>
                <c:pt idx="1847">
                  <c:v>141.54</c:v>
                </c:pt>
                <c:pt idx="1848">
                  <c:v>141.79</c:v>
                </c:pt>
                <c:pt idx="1849">
                  <c:v>142.03</c:v>
                </c:pt>
                <c:pt idx="1850">
                  <c:v>142.76</c:v>
                </c:pt>
                <c:pt idx="1851">
                  <c:v>143.25</c:v>
                </c:pt>
                <c:pt idx="1852">
                  <c:v>143.5</c:v>
                </c:pt>
                <c:pt idx="1853">
                  <c:v>143.99</c:v>
                </c:pt>
                <c:pt idx="1854">
                  <c:v>143.99</c:v>
                </c:pt>
                <c:pt idx="1855">
                  <c:v>143.99</c:v>
                </c:pt>
                <c:pt idx="1856">
                  <c:v>144.22999999999999</c:v>
                </c:pt>
                <c:pt idx="1857">
                  <c:v>145.21</c:v>
                </c:pt>
                <c:pt idx="1858">
                  <c:v>146.43</c:v>
                </c:pt>
                <c:pt idx="1859">
                  <c:v>146.68</c:v>
                </c:pt>
                <c:pt idx="1860">
                  <c:v>146.68</c:v>
                </c:pt>
                <c:pt idx="1861">
                  <c:v>146.68</c:v>
                </c:pt>
                <c:pt idx="1862">
                  <c:v>146.68</c:v>
                </c:pt>
                <c:pt idx="1863">
                  <c:v>146.68</c:v>
                </c:pt>
                <c:pt idx="1864">
                  <c:v>146.68</c:v>
                </c:pt>
                <c:pt idx="1865">
                  <c:v>146.68</c:v>
                </c:pt>
                <c:pt idx="1866">
                  <c:v>146.68</c:v>
                </c:pt>
                <c:pt idx="1867">
                  <c:v>146.91999999999999</c:v>
                </c:pt>
                <c:pt idx="1868">
                  <c:v>147.65</c:v>
                </c:pt>
                <c:pt idx="1869">
                  <c:v>148.63</c:v>
                </c:pt>
                <c:pt idx="1870">
                  <c:v>149.37</c:v>
                </c:pt>
                <c:pt idx="1871">
                  <c:v>150.34</c:v>
                </c:pt>
                <c:pt idx="1872">
                  <c:v>150.59</c:v>
                </c:pt>
                <c:pt idx="1873">
                  <c:v>150.59</c:v>
                </c:pt>
                <c:pt idx="1874">
                  <c:v>150.59</c:v>
                </c:pt>
                <c:pt idx="1875">
                  <c:v>150.59</c:v>
                </c:pt>
                <c:pt idx="1876">
                  <c:v>150.83000000000001</c:v>
                </c:pt>
                <c:pt idx="1877">
                  <c:v>151.08000000000001</c:v>
                </c:pt>
                <c:pt idx="1878">
                  <c:v>151.57</c:v>
                </c:pt>
                <c:pt idx="1879">
                  <c:v>153.77000000000001</c:v>
                </c:pt>
                <c:pt idx="1880">
                  <c:v>154.26</c:v>
                </c:pt>
                <c:pt idx="1881">
                  <c:v>154.26</c:v>
                </c:pt>
                <c:pt idx="1882">
                  <c:v>154.26</c:v>
                </c:pt>
                <c:pt idx="1883">
                  <c:v>154.5</c:v>
                </c:pt>
                <c:pt idx="1884">
                  <c:v>154.74</c:v>
                </c:pt>
                <c:pt idx="1885">
                  <c:v>155.22999999999999</c:v>
                </c:pt>
                <c:pt idx="1886">
                  <c:v>156.69999999999999</c:v>
                </c:pt>
                <c:pt idx="1887">
                  <c:v>156.94</c:v>
                </c:pt>
                <c:pt idx="1888">
                  <c:v>156.94</c:v>
                </c:pt>
                <c:pt idx="1889">
                  <c:v>156.94</c:v>
                </c:pt>
                <c:pt idx="1890">
                  <c:v>156.94</c:v>
                </c:pt>
                <c:pt idx="1891">
                  <c:v>157.19</c:v>
                </c:pt>
                <c:pt idx="1892">
                  <c:v>157.91999999999999</c:v>
                </c:pt>
                <c:pt idx="1893">
                  <c:v>158.9</c:v>
                </c:pt>
                <c:pt idx="1894">
                  <c:v>159.63</c:v>
                </c:pt>
                <c:pt idx="1895">
                  <c:v>159.88</c:v>
                </c:pt>
                <c:pt idx="1896">
                  <c:v>160.12</c:v>
                </c:pt>
                <c:pt idx="1897">
                  <c:v>160.12</c:v>
                </c:pt>
                <c:pt idx="1898">
                  <c:v>160.12</c:v>
                </c:pt>
                <c:pt idx="1899">
                  <c:v>160.12</c:v>
                </c:pt>
                <c:pt idx="1900">
                  <c:v>160.86000000000001</c:v>
                </c:pt>
                <c:pt idx="1901">
                  <c:v>161.1</c:v>
                </c:pt>
                <c:pt idx="1902">
                  <c:v>162.32</c:v>
                </c:pt>
                <c:pt idx="1903">
                  <c:v>162.81</c:v>
                </c:pt>
                <c:pt idx="1904">
                  <c:v>163.06</c:v>
                </c:pt>
                <c:pt idx="1905">
                  <c:v>163.79</c:v>
                </c:pt>
                <c:pt idx="1906">
                  <c:v>163.79</c:v>
                </c:pt>
                <c:pt idx="1907">
                  <c:v>163.79</c:v>
                </c:pt>
                <c:pt idx="1908">
                  <c:v>164.77</c:v>
                </c:pt>
                <c:pt idx="1909">
                  <c:v>165.01</c:v>
                </c:pt>
                <c:pt idx="1910">
                  <c:v>165.75</c:v>
                </c:pt>
                <c:pt idx="1911">
                  <c:v>165.99</c:v>
                </c:pt>
                <c:pt idx="1912">
                  <c:v>166.48</c:v>
                </c:pt>
                <c:pt idx="1913">
                  <c:v>166.97</c:v>
                </c:pt>
                <c:pt idx="1914">
                  <c:v>167.46</c:v>
                </c:pt>
                <c:pt idx="1915">
                  <c:v>167.46</c:v>
                </c:pt>
                <c:pt idx="1916">
                  <c:v>167.7</c:v>
                </c:pt>
                <c:pt idx="1917">
                  <c:v>167.7</c:v>
                </c:pt>
                <c:pt idx="1918">
                  <c:v>167.7</c:v>
                </c:pt>
                <c:pt idx="1919">
                  <c:v>168.19</c:v>
                </c:pt>
                <c:pt idx="1920">
                  <c:v>168.68</c:v>
                </c:pt>
                <c:pt idx="1921">
                  <c:v>169.17</c:v>
                </c:pt>
                <c:pt idx="1922">
                  <c:v>169.9</c:v>
                </c:pt>
                <c:pt idx="1923">
                  <c:v>170.15</c:v>
                </c:pt>
                <c:pt idx="1924">
                  <c:v>170.64</c:v>
                </c:pt>
                <c:pt idx="1925">
                  <c:v>170.64</c:v>
                </c:pt>
                <c:pt idx="1926">
                  <c:v>170.64</c:v>
                </c:pt>
                <c:pt idx="1927">
                  <c:v>170.64</c:v>
                </c:pt>
                <c:pt idx="1928">
                  <c:v>170.88</c:v>
                </c:pt>
                <c:pt idx="1929">
                  <c:v>171.37</c:v>
                </c:pt>
                <c:pt idx="1930">
                  <c:v>171.37</c:v>
                </c:pt>
                <c:pt idx="1931">
                  <c:v>172.35</c:v>
                </c:pt>
                <c:pt idx="1932">
                  <c:v>173.08</c:v>
                </c:pt>
                <c:pt idx="1933">
                  <c:v>173.33</c:v>
                </c:pt>
                <c:pt idx="1934">
                  <c:v>173.57</c:v>
                </c:pt>
                <c:pt idx="1935">
                  <c:v>173.82</c:v>
                </c:pt>
                <c:pt idx="1936">
                  <c:v>173.82</c:v>
                </c:pt>
                <c:pt idx="1937">
                  <c:v>173.82</c:v>
                </c:pt>
                <c:pt idx="1938">
                  <c:v>173.82</c:v>
                </c:pt>
                <c:pt idx="1939">
                  <c:v>174.3</c:v>
                </c:pt>
                <c:pt idx="1940">
                  <c:v>175.04</c:v>
                </c:pt>
                <c:pt idx="1941">
                  <c:v>175.04</c:v>
                </c:pt>
                <c:pt idx="1942">
                  <c:v>175.53</c:v>
                </c:pt>
                <c:pt idx="1943">
                  <c:v>175.77</c:v>
                </c:pt>
                <c:pt idx="1944">
                  <c:v>176.26</c:v>
                </c:pt>
                <c:pt idx="1945">
                  <c:v>176.5</c:v>
                </c:pt>
                <c:pt idx="1946">
                  <c:v>176.99</c:v>
                </c:pt>
                <c:pt idx="1947">
                  <c:v>176.99</c:v>
                </c:pt>
                <c:pt idx="1948">
                  <c:v>177.48</c:v>
                </c:pt>
                <c:pt idx="1949">
                  <c:v>177.48</c:v>
                </c:pt>
                <c:pt idx="1950">
                  <c:v>177.48</c:v>
                </c:pt>
                <c:pt idx="1951">
                  <c:v>177.48</c:v>
                </c:pt>
                <c:pt idx="1952">
                  <c:v>177.97</c:v>
                </c:pt>
                <c:pt idx="1953">
                  <c:v>178.22</c:v>
                </c:pt>
                <c:pt idx="1954">
                  <c:v>178.46</c:v>
                </c:pt>
                <c:pt idx="1955">
                  <c:v>178.71</c:v>
                </c:pt>
                <c:pt idx="1956">
                  <c:v>179.19</c:v>
                </c:pt>
                <c:pt idx="1957">
                  <c:v>179.68</c:v>
                </c:pt>
                <c:pt idx="1958">
                  <c:v>179.93</c:v>
                </c:pt>
                <c:pt idx="1959">
                  <c:v>179.93</c:v>
                </c:pt>
                <c:pt idx="1960">
                  <c:v>180.42</c:v>
                </c:pt>
                <c:pt idx="1961">
                  <c:v>180.91</c:v>
                </c:pt>
                <c:pt idx="1962">
                  <c:v>180.91</c:v>
                </c:pt>
                <c:pt idx="1963">
                  <c:v>181.15</c:v>
                </c:pt>
                <c:pt idx="1964">
                  <c:v>181.39</c:v>
                </c:pt>
                <c:pt idx="1965">
                  <c:v>181.39</c:v>
                </c:pt>
                <c:pt idx="1966">
                  <c:v>181.39</c:v>
                </c:pt>
                <c:pt idx="1967">
                  <c:v>181.39</c:v>
                </c:pt>
                <c:pt idx="1968">
                  <c:v>181.88</c:v>
                </c:pt>
                <c:pt idx="1969">
                  <c:v>182.37</c:v>
                </c:pt>
                <c:pt idx="1970">
                  <c:v>182.37</c:v>
                </c:pt>
                <c:pt idx="1971">
                  <c:v>182.86</c:v>
                </c:pt>
                <c:pt idx="1972">
                  <c:v>183.11</c:v>
                </c:pt>
                <c:pt idx="1973">
                  <c:v>183.35</c:v>
                </c:pt>
                <c:pt idx="1974">
                  <c:v>183.35</c:v>
                </c:pt>
                <c:pt idx="1975">
                  <c:v>183.6</c:v>
                </c:pt>
                <c:pt idx="1976">
                  <c:v>183.6</c:v>
                </c:pt>
                <c:pt idx="1977">
                  <c:v>183.6</c:v>
                </c:pt>
                <c:pt idx="1978">
                  <c:v>183.84</c:v>
                </c:pt>
                <c:pt idx="1979">
                  <c:v>184.33</c:v>
                </c:pt>
                <c:pt idx="1980">
                  <c:v>184.33</c:v>
                </c:pt>
                <c:pt idx="1981">
                  <c:v>184.57</c:v>
                </c:pt>
                <c:pt idx="1982">
                  <c:v>184.82</c:v>
                </c:pt>
                <c:pt idx="1983">
                  <c:v>185.06</c:v>
                </c:pt>
                <c:pt idx="1984">
                  <c:v>185.31</c:v>
                </c:pt>
                <c:pt idx="1985">
                  <c:v>185.31</c:v>
                </c:pt>
                <c:pt idx="1986">
                  <c:v>185.55</c:v>
                </c:pt>
                <c:pt idx="1987">
                  <c:v>185.8</c:v>
                </c:pt>
                <c:pt idx="1988">
                  <c:v>185.8</c:v>
                </c:pt>
                <c:pt idx="1989">
                  <c:v>185.8</c:v>
                </c:pt>
                <c:pt idx="1990">
                  <c:v>185.8</c:v>
                </c:pt>
                <c:pt idx="1991">
                  <c:v>186.28</c:v>
                </c:pt>
                <c:pt idx="1992">
                  <c:v>186.53</c:v>
                </c:pt>
                <c:pt idx="1993">
                  <c:v>186.53</c:v>
                </c:pt>
                <c:pt idx="1994">
                  <c:v>186.77</c:v>
                </c:pt>
                <c:pt idx="1995">
                  <c:v>186.77</c:v>
                </c:pt>
                <c:pt idx="1996">
                  <c:v>187.02</c:v>
                </c:pt>
                <c:pt idx="1997">
                  <c:v>187.26</c:v>
                </c:pt>
                <c:pt idx="1998">
                  <c:v>187.26</c:v>
                </c:pt>
                <c:pt idx="1999">
                  <c:v>187.26</c:v>
                </c:pt>
                <c:pt idx="2000">
                  <c:v>187.26</c:v>
                </c:pt>
                <c:pt idx="2001">
                  <c:v>187.26</c:v>
                </c:pt>
                <c:pt idx="2002">
                  <c:v>187.51</c:v>
                </c:pt>
                <c:pt idx="2003">
                  <c:v>187.51</c:v>
                </c:pt>
                <c:pt idx="2004">
                  <c:v>187.51</c:v>
                </c:pt>
                <c:pt idx="2005">
                  <c:v>187.51</c:v>
                </c:pt>
                <c:pt idx="2006">
                  <c:v>187.75</c:v>
                </c:pt>
                <c:pt idx="2007">
                  <c:v>187.75</c:v>
                </c:pt>
                <c:pt idx="2008">
                  <c:v>187.75</c:v>
                </c:pt>
                <c:pt idx="2009">
                  <c:v>188</c:v>
                </c:pt>
                <c:pt idx="2010">
                  <c:v>188</c:v>
                </c:pt>
                <c:pt idx="2011">
                  <c:v>187.75</c:v>
                </c:pt>
                <c:pt idx="2012">
                  <c:v>187.75</c:v>
                </c:pt>
                <c:pt idx="2013">
                  <c:v>187.75</c:v>
                </c:pt>
                <c:pt idx="2014">
                  <c:v>187.75</c:v>
                </c:pt>
                <c:pt idx="2015">
                  <c:v>187.75</c:v>
                </c:pt>
                <c:pt idx="2016">
                  <c:v>187.75</c:v>
                </c:pt>
                <c:pt idx="2017">
                  <c:v>187.75</c:v>
                </c:pt>
                <c:pt idx="2018">
                  <c:v>187.75</c:v>
                </c:pt>
                <c:pt idx="2019">
                  <c:v>187.75</c:v>
                </c:pt>
                <c:pt idx="2020">
                  <c:v>187.75</c:v>
                </c:pt>
                <c:pt idx="2021">
                  <c:v>187.75</c:v>
                </c:pt>
                <c:pt idx="2022">
                  <c:v>187.75</c:v>
                </c:pt>
                <c:pt idx="2023">
                  <c:v>187.75</c:v>
                </c:pt>
                <c:pt idx="2024">
                  <c:v>187.75</c:v>
                </c:pt>
                <c:pt idx="2025">
                  <c:v>187.75</c:v>
                </c:pt>
                <c:pt idx="2026">
                  <c:v>187.75</c:v>
                </c:pt>
                <c:pt idx="2027">
                  <c:v>187.51</c:v>
                </c:pt>
                <c:pt idx="2028">
                  <c:v>187.51</c:v>
                </c:pt>
                <c:pt idx="2029">
                  <c:v>187.51</c:v>
                </c:pt>
                <c:pt idx="2030">
                  <c:v>187.51</c:v>
                </c:pt>
                <c:pt idx="2031">
                  <c:v>187.51</c:v>
                </c:pt>
                <c:pt idx="2032">
                  <c:v>187.26</c:v>
                </c:pt>
                <c:pt idx="2033">
                  <c:v>187.26</c:v>
                </c:pt>
                <c:pt idx="2034">
                  <c:v>187.26</c:v>
                </c:pt>
                <c:pt idx="2035">
                  <c:v>187.02</c:v>
                </c:pt>
                <c:pt idx="2036">
                  <c:v>186.77</c:v>
                </c:pt>
                <c:pt idx="2037">
                  <c:v>186.77</c:v>
                </c:pt>
                <c:pt idx="2038">
                  <c:v>186.53</c:v>
                </c:pt>
                <c:pt idx="2039">
                  <c:v>186.28</c:v>
                </c:pt>
                <c:pt idx="2040">
                  <c:v>186.28</c:v>
                </c:pt>
                <c:pt idx="2041">
                  <c:v>186.28</c:v>
                </c:pt>
                <c:pt idx="2042">
                  <c:v>186.04</c:v>
                </c:pt>
                <c:pt idx="2043">
                  <c:v>186.04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103.18</c:v>
                </c:pt>
                <c:pt idx="1">
                  <c:v>103.18</c:v>
                </c:pt>
                <c:pt idx="2">
                  <c:v>103.18</c:v>
                </c:pt>
                <c:pt idx="3">
                  <c:v>104.4</c:v>
                </c:pt>
                <c:pt idx="4">
                  <c:v>105.38</c:v>
                </c:pt>
                <c:pt idx="5">
                  <c:v>106.6</c:v>
                </c:pt>
                <c:pt idx="6">
                  <c:v>109.05</c:v>
                </c:pt>
                <c:pt idx="7">
                  <c:v>111</c:v>
                </c:pt>
                <c:pt idx="8">
                  <c:v>111.49</c:v>
                </c:pt>
                <c:pt idx="9">
                  <c:v>111.49</c:v>
                </c:pt>
                <c:pt idx="10">
                  <c:v>111.98</c:v>
                </c:pt>
                <c:pt idx="11">
                  <c:v>111.98</c:v>
                </c:pt>
                <c:pt idx="12">
                  <c:v>111.98</c:v>
                </c:pt>
                <c:pt idx="13">
                  <c:v>111.98</c:v>
                </c:pt>
                <c:pt idx="14">
                  <c:v>111.98</c:v>
                </c:pt>
                <c:pt idx="15">
                  <c:v>111.98</c:v>
                </c:pt>
                <c:pt idx="16">
                  <c:v>112.47</c:v>
                </c:pt>
                <c:pt idx="17">
                  <c:v>112.47</c:v>
                </c:pt>
                <c:pt idx="18">
                  <c:v>112.47</c:v>
                </c:pt>
                <c:pt idx="19">
                  <c:v>113.45</c:v>
                </c:pt>
                <c:pt idx="20">
                  <c:v>114.18</c:v>
                </c:pt>
                <c:pt idx="21">
                  <c:v>114.43</c:v>
                </c:pt>
                <c:pt idx="22">
                  <c:v>114.91</c:v>
                </c:pt>
                <c:pt idx="23">
                  <c:v>115.16</c:v>
                </c:pt>
                <c:pt idx="24">
                  <c:v>115.65</c:v>
                </c:pt>
                <c:pt idx="25">
                  <c:v>116.38</c:v>
                </c:pt>
                <c:pt idx="26">
                  <c:v>116.87</c:v>
                </c:pt>
                <c:pt idx="27">
                  <c:v>117.36</c:v>
                </c:pt>
                <c:pt idx="28">
                  <c:v>118.58</c:v>
                </c:pt>
                <c:pt idx="29">
                  <c:v>119.32</c:v>
                </c:pt>
                <c:pt idx="30">
                  <c:v>120.78</c:v>
                </c:pt>
                <c:pt idx="31">
                  <c:v>121.76</c:v>
                </c:pt>
                <c:pt idx="32">
                  <c:v>122.74</c:v>
                </c:pt>
                <c:pt idx="33">
                  <c:v>123.96</c:v>
                </c:pt>
                <c:pt idx="34">
                  <c:v>124.69</c:v>
                </c:pt>
                <c:pt idx="35">
                  <c:v>125.43</c:v>
                </c:pt>
                <c:pt idx="36">
                  <c:v>126.16</c:v>
                </c:pt>
                <c:pt idx="37">
                  <c:v>127.14</c:v>
                </c:pt>
                <c:pt idx="38">
                  <c:v>128.12</c:v>
                </c:pt>
                <c:pt idx="39">
                  <c:v>128.61000000000001</c:v>
                </c:pt>
                <c:pt idx="40">
                  <c:v>129.1</c:v>
                </c:pt>
                <c:pt idx="41">
                  <c:v>130.07</c:v>
                </c:pt>
                <c:pt idx="42">
                  <c:v>131.54</c:v>
                </c:pt>
                <c:pt idx="43">
                  <c:v>132.27000000000001</c:v>
                </c:pt>
                <c:pt idx="44">
                  <c:v>133.01</c:v>
                </c:pt>
                <c:pt idx="45">
                  <c:v>133.5</c:v>
                </c:pt>
                <c:pt idx="46">
                  <c:v>133.99</c:v>
                </c:pt>
                <c:pt idx="47">
                  <c:v>134.96</c:v>
                </c:pt>
                <c:pt idx="48">
                  <c:v>134.96</c:v>
                </c:pt>
                <c:pt idx="49">
                  <c:v>135.44999999999999</c:v>
                </c:pt>
                <c:pt idx="50">
                  <c:v>135.94</c:v>
                </c:pt>
                <c:pt idx="51">
                  <c:v>136.43</c:v>
                </c:pt>
                <c:pt idx="52">
                  <c:v>136.91999999999999</c:v>
                </c:pt>
                <c:pt idx="53">
                  <c:v>136.91999999999999</c:v>
                </c:pt>
                <c:pt idx="54">
                  <c:v>138.38999999999999</c:v>
                </c:pt>
                <c:pt idx="55">
                  <c:v>139.37</c:v>
                </c:pt>
                <c:pt idx="56">
                  <c:v>140.34</c:v>
                </c:pt>
                <c:pt idx="57">
                  <c:v>140.83000000000001</c:v>
                </c:pt>
                <c:pt idx="58">
                  <c:v>141.81</c:v>
                </c:pt>
                <c:pt idx="59">
                  <c:v>142.30000000000001</c:v>
                </c:pt>
                <c:pt idx="60">
                  <c:v>143.28</c:v>
                </c:pt>
                <c:pt idx="61">
                  <c:v>143.77000000000001</c:v>
                </c:pt>
                <c:pt idx="62">
                  <c:v>144.74</c:v>
                </c:pt>
                <c:pt idx="63">
                  <c:v>144.74</c:v>
                </c:pt>
                <c:pt idx="64">
                  <c:v>145.22999999999999</c:v>
                </c:pt>
                <c:pt idx="65">
                  <c:v>145.72</c:v>
                </c:pt>
                <c:pt idx="66">
                  <c:v>146.21</c:v>
                </c:pt>
                <c:pt idx="67">
                  <c:v>146.69999999999999</c:v>
                </c:pt>
                <c:pt idx="68">
                  <c:v>147.19</c:v>
                </c:pt>
                <c:pt idx="69">
                  <c:v>147.68</c:v>
                </c:pt>
                <c:pt idx="70">
                  <c:v>148.66</c:v>
                </c:pt>
                <c:pt idx="71">
                  <c:v>149.15</c:v>
                </c:pt>
                <c:pt idx="72">
                  <c:v>150.12</c:v>
                </c:pt>
                <c:pt idx="73">
                  <c:v>151.1</c:v>
                </c:pt>
                <c:pt idx="74">
                  <c:v>152.08000000000001</c:v>
                </c:pt>
                <c:pt idx="75">
                  <c:v>152.57</c:v>
                </c:pt>
                <c:pt idx="76">
                  <c:v>152.57</c:v>
                </c:pt>
                <c:pt idx="77">
                  <c:v>153.06</c:v>
                </c:pt>
                <c:pt idx="78">
                  <c:v>153.06</c:v>
                </c:pt>
                <c:pt idx="79">
                  <c:v>153.55000000000001</c:v>
                </c:pt>
                <c:pt idx="80">
                  <c:v>153.55000000000001</c:v>
                </c:pt>
                <c:pt idx="81">
                  <c:v>154.52000000000001</c:v>
                </c:pt>
                <c:pt idx="82">
                  <c:v>154.52000000000001</c:v>
                </c:pt>
                <c:pt idx="83">
                  <c:v>154.52000000000001</c:v>
                </c:pt>
                <c:pt idx="84">
                  <c:v>154.52000000000001</c:v>
                </c:pt>
                <c:pt idx="85">
                  <c:v>155.01</c:v>
                </c:pt>
                <c:pt idx="86">
                  <c:v>155.99</c:v>
                </c:pt>
                <c:pt idx="87">
                  <c:v>155.99</c:v>
                </c:pt>
                <c:pt idx="88">
                  <c:v>156.97</c:v>
                </c:pt>
                <c:pt idx="89">
                  <c:v>156.97</c:v>
                </c:pt>
                <c:pt idx="90">
                  <c:v>156.97</c:v>
                </c:pt>
                <c:pt idx="91">
                  <c:v>156.97</c:v>
                </c:pt>
                <c:pt idx="92">
                  <c:v>156.97</c:v>
                </c:pt>
                <c:pt idx="93">
                  <c:v>156.97</c:v>
                </c:pt>
                <c:pt idx="94">
                  <c:v>157.21</c:v>
                </c:pt>
                <c:pt idx="95">
                  <c:v>157.94999999999999</c:v>
                </c:pt>
                <c:pt idx="96">
                  <c:v>158.44</c:v>
                </c:pt>
                <c:pt idx="97">
                  <c:v>158.91999999999999</c:v>
                </c:pt>
                <c:pt idx="98">
                  <c:v>159.16999999999999</c:v>
                </c:pt>
                <c:pt idx="99">
                  <c:v>159.41</c:v>
                </c:pt>
                <c:pt idx="100">
                  <c:v>159.41</c:v>
                </c:pt>
                <c:pt idx="101">
                  <c:v>159.41</c:v>
                </c:pt>
                <c:pt idx="102">
                  <c:v>159.41</c:v>
                </c:pt>
                <c:pt idx="103">
                  <c:v>159.41</c:v>
                </c:pt>
                <c:pt idx="104">
                  <c:v>159.9</c:v>
                </c:pt>
                <c:pt idx="105">
                  <c:v>160.38999999999999</c:v>
                </c:pt>
                <c:pt idx="106">
                  <c:v>160.38999999999999</c:v>
                </c:pt>
                <c:pt idx="107">
                  <c:v>160.38999999999999</c:v>
                </c:pt>
                <c:pt idx="108">
                  <c:v>160.38999999999999</c:v>
                </c:pt>
                <c:pt idx="109">
                  <c:v>160.38999999999999</c:v>
                </c:pt>
                <c:pt idx="110">
                  <c:v>160.38999999999999</c:v>
                </c:pt>
                <c:pt idx="111">
                  <c:v>160.38999999999999</c:v>
                </c:pt>
                <c:pt idx="112">
                  <c:v>160.88</c:v>
                </c:pt>
                <c:pt idx="113">
                  <c:v>160.88</c:v>
                </c:pt>
                <c:pt idx="114">
                  <c:v>160.88</c:v>
                </c:pt>
                <c:pt idx="115">
                  <c:v>160.88</c:v>
                </c:pt>
                <c:pt idx="116">
                  <c:v>160.88</c:v>
                </c:pt>
                <c:pt idx="117">
                  <c:v>160.88</c:v>
                </c:pt>
                <c:pt idx="118">
                  <c:v>160.88</c:v>
                </c:pt>
                <c:pt idx="119">
                  <c:v>160.88</c:v>
                </c:pt>
                <c:pt idx="120">
                  <c:v>160.88</c:v>
                </c:pt>
                <c:pt idx="121">
                  <c:v>160.63999999999999</c:v>
                </c:pt>
                <c:pt idx="122">
                  <c:v>160.38999999999999</c:v>
                </c:pt>
                <c:pt idx="123">
                  <c:v>160.38999999999999</c:v>
                </c:pt>
                <c:pt idx="124">
                  <c:v>160.38999999999999</c:v>
                </c:pt>
                <c:pt idx="125">
                  <c:v>160.38999999999999</c:v>
                </c:pt>
                <c:pt idx="126">
                  <c:v>160.38999999999999</c:v>
                </c:pt>
                <c:pt idx="127">
                  <c:v>160.38999999999999</c:v>
                </c:pt>
                <c:pt idx="128">
                  <c:v>160.15</c:v>
                </c:pt>
                <c:pt idx="129">
                  <c:v>159.9</c:v>
                </c:pt>
                <c:pt idx="130">
                  <c:v>160.38999999999999</c:v>
                </c:pt>
                <c:pt idx="131">
                  <c:v>159.9</c:v>
                </c:pt>
                <c:pt idx="132">
                  <c:v>159.9</c:v>
                </c:pt>
                <c:pt idx="133">
                  <c:v>159.9</c:v>
                </c:pt>
                <c:pt idx="134">
                  <c:v>159.9</c:v>
                </c:pt>
                <c:pt idx="135">
                  <c:v>159.9</c:v>
                </c:pt>
                <c:pt idx="136">
                  <c:v>159.41</c:v>
                </c:pt>
                <c:pt idx="137">
                  <c:v>159.41</c:v>
                </c:pt>
                <c:pt idx="138">
                  <c:v>159.41</c:v>
                </c:pt>
                <c:pt idx="139">
                  <c:v>159.41</c:v>
                </c:pt>
                <c:pt idx="140">
                  <c:v>159.41</c:v>
                </c:pt>
                <c:pt idx="141">
                  <c:v>159.41</c:v>
                </c:pt>
                <c:pt idx="142">
                  <c:v>159.41</c:v>
                </c:pt>
                <c:pt idx="143">
                  <c:v>159.41</c:v>
                </c:pt>
                <c:pt idx="144">
                  <c:v>158.68</c:v>
                </c:pt>
                <c:pt idx="145">
                  <c:v>158.44</c:v>
                </c:pt>
                <c:pt idx="146">
                  <c:v>158.44</c:v>
                </c:pt>
                <c:pt idx="147">
                  <c:v>158.19</c:v>
                </c:pt>
                <c:pt idx="148">
                  <c:v>157.46</c:v>
                </c:pt>
                <c:pt idx="149">
                  <c:v>156.97</c:v>
                </c:pt>
                <c:pt idx="150">
                  <c:v>156.97</c:v>
                </c:pt>
                <c:pt idx="151">
                  <c:v>156.97</c:v>
                </c:pt>
                <c:pt idx="152">
                  <c:v>156.97</c:v>
                </c:pt>
                <c:pt idx="153">
                  <c:v>156.97</c:v>
                </c:pt>
                <c:pt idx="154">
                  <c:v>156.97</c:v>
                </c:pt>
                <c:pt idx="155">
                  <c:v>156.47999999999999</c:v>
                </c:pt>
                <c:pt idx="156">
                  <c:v>155.99</c:v>
                </c:pt>
                <c:pt idx="157">
                  <c:v>155.99</c:v>
                </c:pt>
                <c:pt idx="158">
                  <c:v>155.99</c:v>
                </c:pt>
                <c:pt idx="159">
                  <c:v>155.5</c:v>
                </c:pt>
                <c:pt idx="160">
                  <c:v>155.5</c:v>
                </c:pt>
                <c:pt idx="161">
                  <c:v>155.5</c:v>
                </c:pt>
                <c:pt idx="162">
                  <c:v>155.5</c:v>
                </c:pt>
                <c:pt idx="163">
                  <c:v>155.5</c:v>
                </c:pt>
                <c:pt idx="164">
                  <c:v>155.5</c:v>
                </c:pt>
                <c:pt idx="165">
                  <c:v>155.5</c:v>
                </c:pt>
                <c:pt idx="166">
                  <c:v>155.5</c:v>
                </c:pt>
                <c:pt idx="167">
                  <c:v>155.5</c:v>
                </c:pt>
                <c:pt idx="168">
                  <c:v>155.5</c:v>
                </c:pt>
                <c:pt idx="169">
                  <c:v>155.5</c:v>
                </c:pt>
                <c:pt idx="170">
                  <c:v>154.03</c:v>
                </c:pt>
                <c:pt idx="171">
                  <c:v>154.03</c:v>
                </c:pt>
                <c:pt idx="172">
                  <c:v>153.55000000000001</c:v>
                </c:pt>
                <c:pt idx="173">
                  <c:v>153.06</c:v>
                </c:pt>
                <c:pt idx="174">
                  <c:v>152.57</c:v>
                </c:pt>
                <c:pt idx="175">
                  <c:v>152.08000000000001</c:v>
                </c:pt>
                <c:pt idx="176">
                  <c:v>152.08000000000001</c:v>
                </c:pt>
                <c:pt idx="177">
                  <c:v>152.08000000000001</c:v>
                </c:pt>
                <c:pt idx="178">
                  <c:v>152.08000000000001</c:v>
                </c:pt>
                <c:pt idx="179">
                  <c:v>152.08000000000001</c:v>
                </c:pt>
                <c:pt idx="180">
                  <c:v>151.59</c:v>
                </c:pt>
                <c:pt idx="181">
                  <c:v>151.35</c:v>
                </c:pt>
                <c:pt idx="182">
                  <c:v>150.61000000000001</c:v>
                </c:pt>
                <c:pt idx="183">
                  <c:v>150.61000000000001</c:v>
                </c:pt>
                <c:pt idx="184">
                  <c:v>150.12</c:v>
                </c:pt>
                <c:pt idx="185">
                  <c:v>150.12</c:v>
                </c:pt>
                <c:pt idx="186">
                  <c:v>149.15</c:v>
                </c:pt>
                <c:pt idx="187">
                  <c:v>149.15</c:v>
                </c:pt>
                <c:pt idx="188">
                  <c:v>148.66</c:v>
                </c:pt>
                <c:pt idx="189">
                  <c:v>148.16999999999999</c:v>
                </c:pt>
                <c:pt idx="190">
                  <c:v>147.68</c:v>
                </c:pt>
                <c:pt idx="191">
                  <c:v>147.19</c:v>
                </c:pt>
                <c:pt idx="192">
                  <c:v>146.69999999999999</c:v>
                </c:pt>
                <c:pt idx="193">
                  <c:v>146.46</c:v>
                </c:pt>
                <c:pt idx="194">
                  <c:v>145.72</c:v>
                </c:pt>
                <c:pt idx="195">
                  <c:v>145.72</c:v>
                </c:pt>
                <c:pt idx="196">
                  <c:v>144.74</c:v>
                </c:pt>
                <c:pt idx="197">
                  <c:v>144.25</c:v>
                </c:pt>
                <c:pt idx="198">
                  <c:v>143.28</c:v>
                </c:pt>
                <c:pt idx="199">
                  <c:v>142.54</c:v>
                </c:pt>
                <c:pt idx="200">
                  <c:v>142.30000000000001</c:v>
                </c:pt>
                <c:pt idx="201">
                  <c:v>141.81</c:v>
                </c:pt>
                <c:pt idx="202">
                  <c:v>141.32</c:v>
                </c:pt>
                <c:pt idx="203">
                  <c:v>140.83000000000001</c:v>
                </c:pt>
                <c:pt idx="204">
                  <c:v>140.83000000000001</c:v>
                </c:pt>
                <c:pt idx="205">
                  <c:v>140.83000000000001</c:v>
                </c:pt>
                <c:pt idx="206">
                  <c:v>140.83000000000001</c:v>
                </c:pt>
                <c:pt idx="207">
                  <c:v>139.85</c:v>
                </c:pt>
                <c:pt idx="208">
                  <c:v>139.37</c:v>
                </c:pt>
                <c:pt idx="209">
                  <c:v>138.38999999999999</c:v>
                </c:pt>
                <c:pt idx="210">
                  <c:v>137.41</c:v>
                </c:pt>
                <c:pt idx="211">
                  <c:v>137.41</c:v>
                </c:pt>
                <c:pt idx="212">
                  <c:v>136.91999999999999</c:v>
                </c:pt>
                <c:pt idx="213">
                  <c:v>136.68</c:v>
                </c:pt>
                <c:pt idx="214">
                  <c:v>135.94</c:v>
                </c:pt>
                <c:pt idx="215">
                  <c:v>135.21</c:v>
                </c:pt>
                <c:pt idx="216">
                  <c:v>134.72</c:v>
                </c:pt>
                <c:pt idx="217">
                  <c:v>133.99</c:v>
                </c:pt>
                <c:pt idx="218">
                  <c:v>133.25</c:v>
                </c:pt>
                <c:pt idx="219">
                  <c:v>133.01</c:v>
                </c:pt>
                <c:pt idx="220">
                  <c:v>132.76</c:v>
                </c:pt>
                <c:pt idx="221">
                  <c:v>131.54</c:v>
                </c:pt>
                <c:pt idx="222">
                  <c:v>130.56</c:v>
                </c:pt>
                <c:pt idx="223">
                  <c:v>130.56</c:v>
                </c:pt>
                <c:pt idx="224">
                  <c:v>129.59</c:v>
                </c:pt>
                <c:pt idx="225">
                  <c:v>128.85</c:v>
                </c:pt>
                <c:pt idx="226">
                  <c:v>128.12</c:v>
                </c:pt>
                <c:pt idx="227">
                  <c:v>127.87</c:v>
                </c:pt>
                <c:pt idx="228">
                  <c:v>127.14</c:v>
                </c:pt>
                <c:pt idx="229">
                  <c:v>126.41</c:v>
                </c:pt>
                <c:pt idx="230">
                  <c:v>126.16</c:v>
                </c:pt>
                <c:pt idx="231">
                  <c:v>126.16</c:v>
                </c:pt>
                <c:pt idx="232">
                  <c:v>125.67</c:v>
                </c:pt>
                <c:pt idx="233">
                  <c:v>125.43</c:v>
                </c:pt>
                <c:pt idx="234">
                  <c:v>124.45</c:v>
                </c:pt>
                <c:pt idx="235">
                  <c:v>123.72</c:v>
                </c:pt>
                <c:pt idx="236">
                  <c:v>122.74</c:v>
                </c:pt>
                <c:pt idx="237">
                  <c:v>122.49</c:v>
                </c:pt>
                <c:pt idx="238">
                  <c:v>122.25</c:v>
                </c:pt>
                <c:pt idx="239">
                  <c:v>121.27</c:v>
                </c:pt>
                <c:pt idx="240">
                  <c:v>120.29</c:v>
                </c:pt>
                <c:pt idx="241">
                  <c:v>119.56</c:v>
                </c:pt>
                <c:pt idx="242">
                  <c:v>118.83</c:v>
                </c:pt>
                <c:pt idx="243">
                  <c:v>118.58</c:v>
                </c:pt>
                <c:pt idx="244">
                  <c:v>117.85</c:v>
                </c:pt>
                <c:pt idx="245">
                  <c:v>117.12</c:v>
                </c:pt>
                <c:pt idx="246">
                  <c:v>116.87</c:v>
                </c:pt>
                <c:pt idx="247">
                  <c:v>116.87</c:v>
                </c:pt>
                <c:pt idx="248">
                  <c:v>116.14</c:v>
                </c:pt>
                <c:pt idx="249">
                  <c:v>115.89</c:v>
                </c:pt>
                <c:pt idx="250">
                  <c:v>114.91</c:v>
                </c:pt>
                <c:pt idx="251">
                  <c:v>114.67</c:v>
                </c:pt>
                <c:pt idx="252">
                  <c:v>113.69</c:v>
                </c:pt>
                <c:pt idx="253">
                  <c:v>112.96</c:v>
                </c:pt>
                <c:pt idx="254">
                  <c:v>112.96</c:v>
                </c:pt>
                <c:pt idx="255">
                  <c:v>111.98</c:v>
                </c:pt>
                <c:pt idx="256">
                  <c:v>111.49</c:v>
                </c:pt>
                <c:pt idx="257">
                  <c:v>111.25</c:v>
                </c:pt>
                <c:pt idx="258">
                  <c:v>110.27</c:v>
                </c:pt>
                <c:pt idx="259">
                  <c:v>109.29</c:v>
                </c:pt>
                <c:pt idx="260">
                  <c:v>109.05</c:v>
                </c:pt>
                <c:pt idx="261">
                  <c:v>108.31</c:v>
                </c:pt>
                <c:pt idx="262">
                  <c:v>107.82</c:v>
                </c:pt>
                <c:pt idx="263">
                  <c:v>107.09</c:v>
                </c:pt>
                <c:pt idx="264">
                  <c:v>106.11</c:v>
                </c:pt>
                <c:pt idx="265">
                  <c:v>105.62</c:v>
                </c:pt>
                <c:pt idx="266">
                  <c:v>105.62</c:v>
                </c:pt>
                <c:pt idx="267">
                  <c:v>105.13</c:v>
                </c:pt>
                <c:pt idx="268">
                  <c:v>104.65</c:v>
                </c:pt>
                <c:pt idx="269">
                  <c:v>103.67</c:v>
                </c:pt>
                <c:pt idx="270">
                  <c:v>102.69</c:v>
                </c:pt>
                <c:pt idx="271">
                  <c:v>102.45</c:v>
                </c:pt>
                <c:pt idx="272">
                  <c:v>102.45</c:v>
                </c:pt>
                <c:pt idx="273">
                  <c:v>101.47</c:v>
                </c:pt>
                <c:pt idx="274">
                  <c:v>101.22</c:v>
                </c:pt>
                <c:pt idx="275">
                  <c:v>100.25</c:v>
                </c:pt>
                <c:pt idx="276">
                  <c:v>99.76</c:v>
                </c:pt>
                <c:pt idx="277">
                  <c:v>98.78</c:v>
                </c:pt>
                <c:pt idx="278">
                  <c:v>98.04</c:v>
                </c:pt>
                <c:pt idx="279">
                  <c:v>97.8</c:v>
                </c:pt>
                <c:pt idx="280">
                  <c:v>96.82</c:v>
                </c:pt>
                <c:pt idx="281">
                  <c:v>96.82</c:v>
                </c:pt>
                <c:pt idx="282">
                  <c:v>96.33</c:v>
                </c:pt>
                <c:pt idx="283">
                  <c:v>95.84</c:v>
                </c:pt>
                <c:pt idx="284">
                  <c:v>95.36</c:v>
                </c:pt>
                <c:pt idx="285">
                  <c:v>94.38</c:v>
                </c:pt>
                <c:pt idx="286">
                  <c:v>93.4</c:v>
                </c:pt>
                <c:pt idx="287">
                  <c:v>92.91</c:v>
                </c:pt>
                <c:pt idx="288">
                  <c:v>92.18</c:v>
                </c:pt>
                <c:pt idx="289">
                  <c:v>92.18</c:v>
                </c:pt>
                <c:pt idx="290">
                  <c:v>91.93</c:v>
                </c:pt>
                <c:pt idx="291">
                  <c:v>91.93</c:v>
                </c:pt>
                <c:pt idx="292">
                  <c:v>91.69</c:v>
                </c:pt>
                <c:pt idx="293">
                  <c:v>90.95</c:v>
                </c:pt>
                <c:pt idx="294">
                  <c:v>90.47</c:v>
                </c:pt>
                <c:pt idx="295">
                  <c:v>89</c:v>
                </c:pt>
                <c:pt idx="296">
                  <c:v>88.75</c:v>
                </c:pt>
                <c:pt idx="297">
                  <c:v>88.51</c:v>
                </c:pt>
                <c:pt idx="298">
                  <c:v>88.26</c:v>
                </c:pt>
                <c:pt idx="299">
                  <c:v>87.29</c:v>
                </c:pt>
                <c:pt idx="300">
                  <c:v>86.55</c:v>
                </c:pt>
                <c:pt idx="301">
                  <c:v>85.58</c:v>
                </c:pt>
                <c:pt idx="302">
                  <c:v>84.84</c:v>
                </c:pt>
                <c:pt idx="303">
                  <c:v>84.11</c:v>
                </c:pt>
                <c:pt idx="304">
                  <c:v>84.11</c:v>
                </c:pt>
                <c:pt idx="305">
                  <c:v>83.86</c:v>
                </c:pt>
                <c:pt idx="306">
                  <c:v>83.13</c:v>
                </c:pt>
                <c:pt idx="307">
                  <c:v>82.15</c:v>
                </c:pt>
                <c:pt idx="308">
                  <c:v>81.66</c:v>
                </c:pt>
                <c:pt idx="309">
                  <c:v>81.66</c:v>
                </c:pt>
                <c:pt idx="310">
                  <c:v>81.66</c:v>
                </c:pt>
                <c:pt idx="311">
                  <c:v>81.66</c:v>
                </c:pt>
                <c:pt idx="312">
                  <c:v>81.66</c:v>
                </c:pt>
                <c:pt idx="313">
                  <c:v>81.66</c:v>
                </c:pt>
                <c:pt idx="314">
                  <c:v>80.930000000000007</c:v>
                </c:pt>
                <c:pt idx="315">
                  <c:v>80.2</c:v>
                </c:pt>
                <c:pt idx="316">
                  <c:v>78.73</c:v>
                </c:pt>
                <c:pt idx="317">
                  <c:v>78.48</c:v>
                </c:pt>
                <c:pt idx="318">
                  <c:v>78.239999999999995</c:v>
                </c:pt>
                <c:pt idx="319">
                  <c:v>78.239999999999995</c:v>
                </c:pt>
                <c:pt idx="320">
                  <c:v>78.239999999999995</c:v>
                </c:pt>
                <c:pt idx="321">
                  <c:v>78.239999999999995</c:v>
                </c:pt>
                <c:pt idx="322">
                  <c:v>77.75</c:v>
                </c:pt>
                <c:pt idx="323">
                  <c:v>77.260000000000005</c:v>
                </c:pt>
                <c:pt idx="324">
                  <c:v>76.77</c:v>
                </c:pt>
                <c:pt idx="325">
                  <c:v>76.28</c:v>
                </c:pt>
                <c:pt idx="326">
                  <c:v>76.28</c:v>
                </c:pt>
                <c:pt idx="327">
                  <c:v>76.28</c:v>
                </c:pt>
                <c:pt idx="328">
                  <c:v>76.28</c:v>
                </c:pt>
                <c:pt idx="329">
                  <c:v>76.28</c:v>
                </c:pt>
                <c:pt idx="330">
                  <c:v>76.28</c:v>
                </c:pt>
                <c:pt idx="331">
                  <c:v>76.040000000000006</c:v>
                </c:pt>
                <c:pt idx="332">
                  <c:v>74.33</c:v>
                </c:pt>
                <c:pt idx="333">
                  <c:v>73.84</c:v>
                </c:pt>
                <c:pt idx="334">
                  <c:v>72.86</c:v>
                </c:pt>
                <c:pt idx="335">
                  <c:v>72.86</c:v>
                </c:pt>
                <c:pt idx="336">
                  <c:v>72.86</c:v>
                </c:pt>
                <c:pt idx="337">
                  <c:v>72.86</c:v>
                </c:pt>
                <c:pt idx="338">
                  <c:v>72.86</c:v>
                </c:pt>
                <c:pt idx="339">
                  <c:v>72.86</c:v>
                </c:pt>
                <c:pt idx="340">
                  <c:v>72.86</c:v>
                </c:pt>
                <c:pt idx="341">
                  <c:v>72.37</c:v>
                </c:pt>
                <c:pt idx="342">
                  <c:v>71.88</c:v>
                </c:pt>
                <c:pt idx="343">
                  <c:v>71.150000000000006</c:v>
                </c:pt>
                <c:pt idx="344">
                  <c:v>70.66</c:v>
                </c:pt>
                <c:pt idx="345">
                  <c:v>70.42</c:v>
                </c:pt>
                <c:pt idx="346">
                  <c:v>70.42</c:v>
                </c:pt>
                <c:pt idx="347">
                  <c:v>70.42</c:v>
                </c:pt>
                <c:pt idx="348">
                  <c:v>70.42</c:v>
                </c:pt>
                <c:pt idx="349">
                  <c:v>70.42</c:v>
                </c:pt>
                <c:pt idx="350">
                  <c:v>70.42</c:v>
                </c:pt>
                <c:pt idx="351">
                  <c:v>70.42</c:v>
                </c:pt>
                <c:pt idx="352">
                  <c:v>70.42</c:v>
                </c:pt>
                <c:pt idx="353">
                  <c:v>70.42</c:v>
                </c:pt>
                <c:pt idx="354">
                  <c:v>69.44</c:v>
                </c:pt>
                <c:pt idx="355">
                  <c:v>69.44</c:v>
                </c:pt>
                <c:pt idx="356">
                  <c:v>69.44</c:v>
                </c:pt>
                <c:pt idx="357">
                  <c:v>69.44</c:v>
                </c:pt>
                <c:pt idx="358">
                  <c:v>69.19</c:v>
                </c:pt>
                <c:pt idx="359">
                  <c:v>69.19</c:v>
                </c:pt>
                <c:pt idx="360">
                  <c:v>69.19</c:v>
                </c:pt>
                <c:pt idx="361">
                  <c:v>69.19</c:v>
                </c:pt>
                <c:pt idx="362">
                  <c:v>69.19</c:v>
                </c:pt>
                <c:pt idx="363">
                  <c:v>69.19</c:v>
                </c:pt>
                <c:pt idx="364">
                  <c:v>68.699999999999989</c:v>
                </c:pt>
                <c:pt idx="365">
                  <c:v>68.699999999999989</c:v>
                </c:pt>
                <c:pt idx="366">
                  <c:v>68.699999999999989</c:v>
                </c:pt>
                <c:pt idx="367">
                  <c:v>68.699999999999989</c:v>
                </c:pt>
                <c:pt idx="368">
                  <c:v>68.699999999999989</c:v>
                </c:pt>
                <c:pt idx="369">
                  <c:v>68.699999999999989</c:v>
                </c:pt>
                <c:pt idx="370">
                  <c:v>68.699999999999989</c:v>
                </c:pt>
                <c:pt idx="371">
                  <c:v>68.459999999999994</c:v>
                </c:pt>
                <c:pt idx="372">
                  <c:v>68.699999999999989</c:v>
                </c:pt>
                <c:pt idx="373">
                  <c:v>68.699999999999989</c:v>
                </c:pt>
                <c:pt idx="374">
                  <c:v>68.95</c:v>
                </c:pt>
                <c:pt idx="375">
                  <c:v>68.95</c:v>
                </c:pt>
                <c:pt idx="376">
                  <c:v>68.95</c:v>
                </c:pt>
                <c:pt idx="377">
                  <c:v>68.95</c:v>
                </c:pt>
                <c:pt idx="378">
                  <c:v>68.95</c:v>
                </c:pt>
                <c:pt idx="379">
                  <c:v>68.95</c:v>
                </c:pt>
                <c:pt idx="380">
                  <c:v>68.95</c:v>
                </c:pt>
                <c:pt idx="381">
                  <c:v>68.95</c:v>
                </c:pt>
                <c:pt idx="382">
                  <c:v>68.95</c:v>
                </c:pt>
                <c:pt idx="383">
                  <c:v>68.95</c:v>
                </c:pt>
                <c:pt idx="384">
                  <c:v>69.44</c:v>
                </c:pt>
                <c:pt idx="385">
                  <c:v>69.19</c:v>
                </c:pt>
                <c:pt idx="386">
                  <c:v>69.930000000000007</c:v>
                </c:pt>
                <c:pt idx="387">
                  <c:v>69.930000000000007</c:v>
                </c:pt>
                <c:pt idx="388">
                  <c:v>69.930000000000007</c:v>
                </c:pt>
                <c:pt idx="389">
                  <c:v>69.930000000000007</c:v>
                </c:pt>
                <c:pt idx="390">
                  <c:v>69.930000000000007</c:v>
                </c:pt>
                <c:pt idx="391">
                  <c:v>69.930000000000007</c:v>
                </c:pt>
                <c:pt idx="392">
                  <c:v>69.930000000000007</c:v>
                </c:pt>
                <c:pt idx="393">
                  <c:v>70.42</c:v>
                </c:pt>
                <c:pt idx="394">
                  <c:v>70.42</c:v>
                </c:pt>
                <c:pt idx="395">
                  <c:v>70.91</c:v>
                </c:pt>
                <c:pt idx="396">
                  <c:v>70.91</c:v>
                </c:pt>
                <c:pt idx="397">
                  <c:v>71.88</c:v>
                </c:pt>
                <c:pt idx="398">
                  <c:v>71.88</c:v>
                </c:pt>
                <c:pt idx="399">
                  <c:v>72.13</c:v>
                </c:pt>
                <c:pt idx="400">
                  <c:v>72.37</c:v>
                </c:pt>
                <c:pt idx="401">
                  <c:v>72.13</c:v>
                </c:pt>
                <c:pt idx="402">
                  <c:v>72.13</c:v>
                </c:pt>
                <c:pt idx="403">
                  <c:v>72.13</c:v>
                </c:pt>
                <c:pt idx="404">
                  <c:v>72.13</c:v>
                </c:pt>
                <c:pt idx="405">
                  <c:v>72.13</c:v>
                </c:pt>
                <c:pt idx="406">
                  <c:v>72.86</c:v>
                </c:pt>
                <c:pt idx="407">
                  <c:v>72.86</c:v>
                </c:pt>
                <c:pt idx="408">
                  <c:v>73.11</c:v>
                </c:pt>
                <c:pt idx="409">
                  <c:v>74.33</c:v>
                </c:pt>
                <c:pt idx="410">
                  <c:v>74.33</c:v>
                </c:pt>
                <c:pt idx="411">
                  <c:v>74.569999999999993</c:v>
                </c:pt>
                <c:pt idx="412">
                  <c:v>74.569999999999993</c:v>
                </c:pt>
                <c:pt idx="413">
                  <c:v>74.569999999999993</c:v>
                </c:pt>
                <c:pt idx="414">
                  <c:v>74.569999999999993</c:v>
                </c:pt>
                <c:pt idx="415">
                  <c:v>74.569999999999993</c:v>
                </c:pt>
                <c:pt idx="416">
                  <c:v>74.569999999999993</c:v>
                </c:pt>
                <c:pt idx="417">
                  <c:v>74.569999999999993</c:v>
                </c:pt>
                <c:pt idx="418">
                  <c:v>74.569999999999993</c:v>
                </c:pt>
                <c:pt idx="419">
                  <c:v>74.569999999999993</c:v>
                </c:pt>
                <c:pt idx="420">
                  <c:v>75.31</c:v>
                </c:pt>
                <c:pt idx="421">
                  <c:v>75.8</c:v>
                </c:pt>
                <c:pt idx="422">
                  <c:v>76.53</c:v>
                </c:pt>
                <c:pt idx="423">
                  <c:v>76.77</c:v>
                </c:pt>
                <c:pt idx="424">
                  <c:v>77.75</c:v>
                </c:pt>
                <c:pt idx="425">
                  <c:v>78.239999999999995</c:v>
                </c:pt>
                <c:pt idx="426">
                  <c:v>79.22</c:v>
                </c:pt>
                <c:pt idx="427">
                  <c:v>79.22</c:v>
                </c:pt>
                <c:pt idx="428">
                  <c:v>79.22</c:v>
                </c:pt>
                <c:pt idx="429">
                  <c:v>79.22</c:v>
                </c:pt>
                <c:pt idx="430">
                  <c:v>79.22</c:v>
                </c:pt>
                <c:pt idx="431">
                  <c:v>80.2</c:v>
                </c:pt>
                <c:pt idx="432">
                  <c:v>80.69</c:v>
                </c:pt>
                <c:pt idx="433">
                  <c:v>81.17</c:v>
                </c:pt>
                <c:pt idx="434">
                  <c:v>81.66</c:v>
                </c:pt>
                <c:pt idx="435">
                  <c:v>82.64</c:v>
                </c:pt>
                <c:pt idx="436">
                  <c:v>82.64</c:v>
                </c:pt>
                <c:pt idx="437">
                  <c:v>83.13</c:v>
                </c:pt>
                <c:pt idx="438">
                  <c:v>83.13</c:v>
                </c:pt>
                <c:pt idx="439">
                  <c:v>83.62</c:v>
                </c:pt>
                <c:pt idx="440">
                  <c:v>83.62</c:v>
                </c:pt>
                <c:pt idx="441">
                  <c:v>84.11</c:v>
                </c:pt>
                <c:pt idx="442">
                  <c:v>85.09</c:v>
                </c:pt>
                <c:pt idx="443">
                  <c:v>85.58</c:v>
                </c:pt>
                <c:pt idx="444">
                  <c:v>86.06</c:v>
                </c:pt>
                <c:pt idx="445">
                  <c:v>86.55</c:v>
                </c:pt>
                <c:pt idx="446">
                  <c:v>86.8</c:v>
                </c:pt>
                <c:pt idx="447">
                  <c:v>87.53</c:v>
                </c:pt>
                <c:pt idx="448">
                  <c:v>87.53</c:v>
                </c:pt>
                <c:pt idx="449">
                  <c:v>88.51</c:v>
                </c:pt>
                <c:pt idx="450">
                  <c:v>89</c:v>
                </c:pt>
                <c:pt idx="451">
                  <c:v>89.49</c:v>
                </c:pt>
                <c:pt idx="452">
                  <c:v>90.47</c:v>
                </c:pt>
                <c:pt idx="453">
                  <c:v>90.95</c:v>
                </c:pt>
                <c:pt idx="454">
                  <c:v>91.69</c:v>
                </c:pt>
                <c:pt idx="455">
                  <c:v>91.93</c:v>
                </c:pt>
                <c:pt idx="456">
                  <c:v>92.91</c:v>
                </c:pt>
                <c:pt idx="457">
                  <c:v>93.4</c:v>
                </c:pt>
                <c:pt idx="458">
                  <c:v>94.38</c:v>
                </c:pt>
                <c:pt idx="459">
                  <c:v>94.38</c:v>
                </c:pt>
                <c:pt idx="460">
                  <c:v>95.11</c:v>
                </c:pt>
                <c:pt idx="461">
                  <c:v>95.36</c:v>
                </c:pt>
                <c:pt idx="462">
                  <c:v>96.33</c:v>
                </c:pt>
                <c:pt idx="463">
                  <c:v>96.82</c:v>
                </c:pt>
                <c:pt idx="464">
                  <c:v>97.8</c:v>
                </c:pt>
                <c:pt idx="465">
                  <c:v>98.29</c:v>
                </c:pt>
                <c:pt idx="466">
                  <c:v>99.27</c:v>
                </c:pt>
                <c:pt idx="467">
                  <c:v>99.51</c:v>
                </c:pt>
                <c:pt idx="468">
                  <c:v>100</c:v>
                </c:pt>
                <c:pt idx="469">
                  <c:v>100.25</c:v>
                </c:pt>
                <c:pt idx="470">
                  <c:v>101.22</c:v>
                </c:pt>
                <c:pt idx="471">
                  <c:v>101.96</c:v>
                </c:pt>
                <c:pt idx="472">
                  <c:v>102.69</c:v>
                </c:pt>
                <c:pt idx="473">
                  <c:v>103.42</c:v>
                </c:pt>
                <c:pt idx="474">
                  <c:v>103.67</c:v>
                </c:pt>
                <c:pt idx="475">
                  <c:v>104.65</c:v>
                </c:pt>
                <c:pt idx="476">
                  <c:v>104.65</c:v>
                </c:pt>
                <c:pt idx="477">
                  <c:v>105.62</c:v>
                </c:pt>
                <c:pt idx="478">
                  <c:v>106.11</c:v>
                </c:pt>
                <c:pt idx="479">
                  <c:v>106.36</c:v>
                </c:pt>
                <c:pt idx="480">
                  <c:v>107.09</c:v>
                </c:pt>
                <c:pt idx="481">
                  <c:v>107.58</c:v>
                </c:pt>
                <c:pt idx="482">
                  <c:v>108.07</c:v>
                </c:pt>
                <c:pt idx="483">
                  <c:v>108.56</c:v>
                </c:pt>
                <c:pt idx="484">
                  <c:v>109.54</c:v>
                </c:pt>
                <c:pt idx="485">
                  <c:v>109.54</c:v>
                </c:pt>
                <c:pt idx="486">
                  <c:v>110.76</c:v>
                </c:pt>
                <c:pt idx="487">
                  <c:v>111.25</c:v>
                </c:pt>
                <c:pt idx="488">
                  <c:v>111.98</c:v>
                </c:pt>
                <c:pt idx="489">
                  <c:v>112.96</c:v>
                </c:pt>
                <c:pt idx="490">
                  <c:v>112.96</c:v>
                </c:pt>
                <c:pt idx="491">
                  <c:v>113.69</c:v>
                </c:pt>
                <c:pt idx="492">
                  <c:v>113.94</c:v>
                </c:pt>
                <c:pt idx="493">
                  <c:v>114.43</c:v>
                </c:pt>
                <c:pt idx="494">
                  <c:v>115.4</c:v>
                </c:pt>
                <c:pt idx="495">
                  <c:v>115.89</c:v>
                </c:pt>
                <c:pt idx="496">
                  <c:v>116.38</c:v>
                </c:pt>
                <c:pt idx="497">
                  <c:v>117.12</c:v>
                </c:pt>
                <c:pt idx="498">
                  <c:v>117.36</c:v>
                </c:pt>
                <c:pt idx="499">
                  <c:v>117.85</c:v>
                </c:pt>
                <c:pt idx="500">
                  <c:v>118.83</c:v>
                </c:pt>
                <c:pt idx="501">
                  <c:v>118.83</c:v>
                </c:pt>
                <c:pt idx="502">
                  <c:v>119.8</c:v>
                </c:pt>
                <c:pt idx="503">
                  <c:v>120.05</c:v>
                </c:pt>
                <c:pt idx="504">
                  <c:v>120.78</c:v>
                </c:pt>
                <c:pt idx="505">
                  <c:v>121.27</c:v>
                </c:pt>
                <c:pt idx="506">
                  <c:v>122.25</c:v>
                </c:pt>
                <c:pt idx="507">
                  <c:v>122.74</c:v>
                </c:pt>
                <c:pt idx="508">
                  <c:v>123.72</c:v>
                </c:pt>
                <c:pt idx="509">
                  <c:v>124.21</c:v>
                </c:pt>
                <c:pt idx="510">
                  <c:v>125.18</c:v>
                </c:pt>
                <c:pt idx="511">
                  <c:v>126.16</c:v>
                </c:pt>
                <c:pt idx="512">
                  <c:v>126.65</c:v>
                </c:pt>
                <c:pt idx="513">
                  <c:v>127.63</c:v>
                </c:pt>
                <c:pt idx="514">
                  <c:v>128.61000000000001</c:v>
                </c:pt>
                <c:pt idx="515">
                  <c:v>129.59</c:v>
                </c:pt>
                <c:pt idx="516">
                  <c:v>129.59</c:v>
                </c:pt>
                <c:pt idx="517">
                  <c:v>130.56</c:v>
                </c:pt>
                <c:pt idx="518">
                  <c:v>131.05000000000001</c:v>
                </c:pt>
                <c:pt idx="519">
                  <c:v>132.03</c:v>
                </c:pt>
                <c:pt idx="520">
                  <c:v>132.52000000000001</c:v>
                </c:pt>
                <c:pt idx="521">
                  <c:v>133.74</c:v>
                </c:pt>
                <c:pt idx="522">
                  <c:v>134.47</c:v>
                </c:pt>
                <c:pt idx="523">
                  <c:v>134.47</c:v>
                </c:pt>
                <c:pt idx="524">
                  <c:v>134.96</c:v>
                </c:pt>
                <c:pt idx="525">
                  <c:v>135.44999999999999</c:v>
                </c:pt>
                <c:pt idx="526">
                  <c:v>135.69999999999999</c:v>
                </c:pt>
                <c:pt idx="527">
                  <c:v>136.91999999999999</c:v>
                </c:pt>
                <c:pt idx="528">
                  <c:v>137.9</c:v>
                </c:pt>
                <c:pt idx="529">
                  <c:v>137.9</c:v>
                </c:pt>
                <c:pt idx="530">
                  <c:v>138.63</c:v>
                </c:pt>
                <c:pt idx="531">
                  <c:v>139.37</c:v>
                </c:pt>
                <c:pt idx="532">
                  <c:v>139.85</c:v>
                </c:pt>
                <c:pt idx="533">
                  <c:v>140.1</c:v>
                </c:pt>
                <c:pt idx="534">
                  <c:v>140.83000000000001</c:v>
                </c:pt>
                <c:pt idx="535">
                  <c:v>141.32</c:v>
                </c:pt>
                <c:pt idx="536">
                  <c:v>142.30000000000001</c:v>
                </c:pt>
                <c:pt idx="537">
                  <c:v>142.79</c:v>
                </c:pt>
                <c:pt idx="538">
                  <c:v>143.28</c:v>
                </c:pt>
                <c:pt idx="539">
                  <c:v>144.25</c:v>
                </c:pt>
                <c:pt idx="540">
                  <c:v>144.5</c:v>
                </c:pt>
                <c:pt idx="541">
                  <c:v>145.47999999999999</c:v>
                </c:pt>
                <c:pt idx="542">
                  <c:v>146.21</c:v>
                </c:pt>
                <c:pt idx="543">
                  <c:v>146.69999999999999</c:v>
                </c:pt>
                <c:pt idx="544">
                  <c:v>147.19</c:v>
                </c:pt>
                <c:pt idx="545">
                  <c:v>147.68</c:v>
                </c:pt>
                <c:pt idx="546">
                  <c:v>148.66</c:v>
                </c:pt>
                <c:pt idx="547">
                  <c:v>149.15</c:v>
                </c:pt>
                <c:pt idx="548">
                  <c:v>149.63</c:v>
                </c:pt>
                <c:pt idx="549">
                  <c:v>150.12</c:v>
                </c:pt>
                <c:pt idx="550">
                  <c:v>150.61000000000001</c:v>
                </c:pt>
                <c:pt idx="551">
                  <c:v>151.1</c:v>
                </c:pt>
                <c:pt idx="552">
                  <c:v>151.59</c:v>
                </c:pt>
                <c:pt idx="553">
                  <c:v>151.59</c:v>
                </c:pt>
                <c:pt idx="554">
                  <c:v>151.59</c:v>
                </c:pt>
                <c:pt idx="555">
                  <c:v>153.55000000000001</c:v>
                </c:pt>
                <c:pt idx="556">
                  <c:v>154.52000000000001</c:v>
                </c:pt>
                <c:pt idx="557">
                  <c:v>155.01</c:v>
                </c:pt>
                <c:pt idx="558">
                  <c:v>155.01</c:v>
                </c:pt>
                <c:pt idx="559">
                  <c:v>155.01</c:v>
                </c:pt>
                <c:pt idx="560">
                  <c:v>155.01</c:v>
                </c:pt>
                <c:pt idx="561">
                  <c:v>155.01</c:v>
                </c:pt>
                <c:pt idx="562">
                  <c:v>155.01</c:v>
                </c:pt>
                <c:pt idx="563">
                  <c:v>155.01</c:v>
                </c:pt>
                <c:pt idx="564">
                  <c:v>155.01</c:v>
                </c:pt>
                <c:pt idx="565">
                  <c:v>155.01</c:v>
                </c:pt>
                <c:pt idx="566">
                  <c:v>155.01</c:v>
                </c:pt>
                <c:pt idx="567">
                  <c:v>155.99</c:v>
                </c:pt>
                <c:pt idx="568">
                  <c:v>156.47999999999999</c:v>
                </c:pt>
                <c:pt idx="569">
                  <c:v>156.47999999999999</c:v>
                </c:pt>
                <c:pt idx="570">
                  <c:v>156.47999999999999</c:v>
                </c:pt>
                <c:pt idx="571">
                  <c:v>156.47999999999999</c:v>
                </c:pt>
                <c:pt idx="572">
                  <c:v>156.47999999999999</c:v>
                </c:pt>
                <c:pt idx="573">
                  <c:v>156.47999999999999</c:v>
                </c:pt>
                <c:pt idx="574">
                  <c:v>156.47999999999999</c:v>
                </c:pt>
                <c:pt idx="575">
                  <c:v>156.97</c:v>
                </c:pt>
                <c:pt idx="576">
                  <c:v>157.94999999999999</c:v>
                </c:pt>
                <c:pt idx="577">
                  <c:v>158.44</c:v>
                </c:pt>
                <c:pt idx="578">
                  <c:v>158.91999999999999</c:v>
                </c:pt>
                <c:pt idx="579">
                  <c:v>158.91999999999999</c:v>
                </c:pt>
                <c:pt idx="580">
                  <c:v>158.91999999999999</c:v>
                </c:pt>
                <c:pt idx="581">
                  <c:v>158.91999999999999</c:v>
                </c:pt>
                <c:pt idx="582">
                  <c:v>158.91999999999999</c:v>
                </c:pt>
                <c:pt idx="583">
                  <c:v>158.91999999999999</c:v>
                </c:pt>
                <c:pt idx="584">
                  <c:v>158.91999999999999</c:v>
                </c:pt>
                <c:pt idx="585">
                  <c:v>158.91999999999999</c:v>
                </c:pt>
                <c:pt idx="586">
                  <c:v>158.91999999999999</c:v>
                </c:pt>
                <c:pt idx="587">
                  <c:v>158.91999999999999</c:v>
                </c:pt>
                <c:pt idx="588">
                  <c:v>158.91999999999999</c:v>
                </c:pt>
                <c:pt idx="589">
                  <c:v>160.38999999999999</c:v>
                </c:pt>
                <c:pt idx="590">
                  <c:v>161.37</c:v>
                </c:pt>
                <c:pt idx="591">
                  <c:v>161.37</c:v>
                </c:pt>
                <c:pt idx="592">
                  <c:v>161.86000000000001</c:v>
                </c:pt>
                <c:pt idx="593">
                  <c:v>162.1</c:v>
                </c:pt>
                <c:pt idx="594">
                  <c:v>162.35</c:v>
                </c:pt>
                <c:pt idx="595">
                  <c:v>161.86000000000001</c:v>
                </c:pt>
                <c:pt idx="596">
                  <c:v>162.35</c:v>
                </c:pt>
                <c:pt idx="597">
                  <c:v>162.84</c:v>
                </c:pt>
                <c:pt idx="598">
                  <c:v>163.81</c:v>
                </c:pt>
                <c:pt idx="599">
                  <c:v>163.81</c:v>
                </c:pt>
                <c:pt idx="600">
                  <c:v>164.79</c:v>
                </c:pt>
                <c:pt idx="601">
                  <c:v>164.79</c:v>
                </c:pt>
                <c:pt idx="602">
                  <c:v>164.3</c:v>
                </c:pt>
                <c:pt idx="603">
                  <c:v>164.3</c:v>
                </c:pt>
                <c:pt idx="604">
                  <c:v>164.3</c:v>
                </c:pt>
                <c:pt idx="605">
                  <c:v>164.79</c:v>
                </c:pt>
                <c:pt idx="606">
                  <c:v>164.79</c:v>
                </c:pt>
                <c:pt idx="607">
                  <c:v>164.79</c:v>
                </c:pt>
                <c:pt idx="608">
                  <c:v>165.28</c:v>
                </c:pt>
                <c:pt idx="609">
                  <c:v>165.77</c:v>
                </c:pt>
                <c:pt idx="610">
                  <c:v>165.77</c:v>
                </c:pt>
                <c:pt idx="611">
                  <c:v>165.77</c:v>
                </c:pt>
                <c:pt idx="612">
                  <c:v>165.77</c:v>
                </c:pt>
                <c:pt idx="613">
                  <c:v>165.77</c:v>
                </c:pt>
                <c:pt idx="614">
                  <c:v>165.77</c:v>
                </c:pt>
                <c:pt idx="615">
                  <c:v>165.77</c:v>
                </c:pt>
                <c:pt idx="616">
                  <c:v>166.26</c:v>
                </c:pt>
                <c:pt idx="617">
                  <c:v>166.26</c:v>
                </c:pt>
                <c:pt idx="618">
                  <c:v>166.26</c:v>
                </c:pt>
                <c:pt idx="619">
                  <c:v>166.26</c:v>
                </c:pt>
                <c:pt idx="620">
                  <c:v>166.26</c:v>
                </c:pt>
                <c:pt idx="621">
                  <c:v>166.26</c:v>
                </c:pt>
                <c:pt idx="622">
                  <c:v>166.75</c:v>
                </c:pt>
                <c:pt idx="623">
                  <c:v>166.75</c:v>
                </c:pt>
                <c:pt idx="624">
                  <c:v>166.75</c:v>
                </c:pt>
                <c:pt idx="625">
                  <c:v>166.75</c:v>
                </c:pt>
                <c:pt idx="626">
                  <c:v>166.75</c:v>
                </c:pt>
                <c:pt idx="627">
                  <c:v>166.75</c:v>
                </c:pt>
                <c:pt idx="628">
                  <c:v>166.75</c:v>
                </c:pt>
                <c:pt idx="629">
                  <c:v>166.75</c:v>
                </c:pt>
                <c:pt idx="630">
                  <c:v>166.75</c:v>
                </c:pt>
                <c:pt idx="631">
                  <c:v>166.75</c:v>
                </c:pt>
                <c:pt idx="632">
                  <c:v>166.26</c:v>
                </c:pt>
                <c:pt idx="633">
                  <c:v>166.26</c:v>
                </c:pt>
                <c:pt idx="634">
                  <c:v>165.77</c:v>
                </c:pt>
                <c:pt idx="635">
                  <c:v>165.77</c:v>
                </c:pt>
                <c:pt idx="636">
                  <c:v>165.77</c:v>
                </c:pt>
                <c:pt idx="637">
                  <c:v>165.77</c:v>
                </c:pt>
                <c:pt idx="638">
                  <c:v>165.77</c:v>
                </c:pt>
                <c:pt idx="639">
                  <c:v>165.77</c:v>
                </c:pt>
                <c:pt idx="640">
                  <c:v>165.77</c:v>
                </c:pt>
                <c:pt idx="641">
                  <c:v>165.77</c:v>
                </c:pt>
                <c:pt idx="642">
                  <c:v>165.77</c:v>
                </c:pt>
                <c:pt idx="643">
                  <c:v>165.77</c:v>
                </c:pt>
                <c:pt idx="644">
                  <c:v>165.28</c:v>
                </c:pt>
                <c:pt idx="645">
                  <c:v>165.28</c:v>
                </c:pt>
                <c:pt idx="646">
                  <c:v>165.04</c:v>
                </c:pt>
                <c:pt idx="647">
                  <c:v>164.3</c:v>
                </c:pt>
                <c:pt idx="648">
                  <c:v>164.3</c:v>
                </c:pt>
                <c:pt idx="649">
                  <c:v>164.3</c:v>
                </c:pt>
                <c:pt idx="650">
                  <c:v>164.3</c:v>
                </c:pt>
                <c:pt idx="651">
                  <c:v>164.3</c:v>
                </c:pt>
                <c:pt idx="652">
                  <c:v>164.3</c:v>
                </c:pt>
                <c:pt idx="653">
                  <c:v>164.3</c:v>
                </c:pt>
                <c:pt idx="654">
                  <c:v>164.3</c:v>
                </c:pt>
                <c:pt idx="655">
                  <c:v>164.3</c:v>
                </c:pt>
                <c:pt idx="656">
                  <c:v>164.06</c:v>
                </c:pt>
                <c:pt idx="657">
                  <c:v>164.3</c:v>
                </c:pt>
                <c:pt idx="658">
                  <c:v>163.81</c:v>
                </c:pt>
                <c:pt idx="659">
                  <c:v>163.33000000000001</c:v>
                </c:pt>
                <c:pt idx="660">
                  <c:v>162.59</c:v>
                </c:pt>
                <c:pt idx="661">
                  <c:v>161.86000000000001</c:v>
                </c:pt>
                <c:pt idx="662">
                  <c:v>160.88</c:v>
                </c:pt>
                <c:pt idx="663">
                  <c:v>160.88</c:v>
                </c:pt>
                <c:pt idx="664">
                  <c:v>160.88</c:v>
                </c:pt>
                <c:pt idx="665">
                  <c:v>160.88</c:v>
                </c:pt>
                <c:pt idx="666">
                  <c:v>160.88</c:v>
                </c:pt>
                <c:pt idx="667">
                  <c:v>160.88</c:v>
                </c:pt>
                <c:pt idx="668">
                  <c:v>160.88</c:v>
                </c:pt>
                <c:pt idx="669">
                  <c:v>160.88</c:v>
                </c:pt>
                <c:pt idx="670">
                  <c:v>160.88</c:v>
                </c:pt>
                <c:pt idx="671">
                  <c:v>160.88</c:v>
                </c:pt>
                <c:pt idx="672">
                  <c:v>160.88</c:v>
                </c:pt>
                <c:pt idx="673">
                  <c:v>160.88</c:v>
                </c:pt>
                <c:pt idx="674">
                  <c:v>160.88</c:v>
                </c:pt>
                <c:pt idx="675">
                  <c:v>159.9</c:v>
                </c:pt>
                <c:pt idx="676">
                  <c:v>159.41</c:v>
                </c:pt>
                <c:pt idx="677">
                  <c:v>158.44</c:v>
                </c:pt>
                <c:pt idx="678">
                  <c:v>157.94999999999999</c:v>
                </c:pt>
                <c:pt idx="679">
                  <c:v>157.46</c:v>
                </c:pt>
                <c:pt idx="680">
                  <c:v>156.97</c:v>
                </c:pt>
                <c:pt idx="681">
                  <c:v>156.24</c:v>
                </c:pt>
                <c:pt idx="682">
                  <c:v>155.99</c:v>
                </c:pt>
                <c:pt idx="683">
                  <c:v>155.99</c:v>
                </c:pt>
                <c:pt idx="684">
                  <c:v>155.99</c:v>
                </c:pt>
                <c:pt idx="685">
                  <c:v>155.99</c:v>
                </c:pt>
                <c:pt idx="686">
                  <c:v>155.5</c:v>
                </c:pt>
                <c:pt idx="687">
                  <c:v>155.01</c:v>
                </c:pt>
                <c:pt idx="688">
                  <c:v>154.52000000000001</c:v>
                </c:pt>
                <c:pt idx="689">
                  <c:v>154.52000000000001</c:v>
                </c:pt>
                <c:pt idx="690">
                  <c:v>153.55000000000001</c:v>
                </c:pt>
                <c:pt idx="691">
                  <c:v>153.06</c:v>
                </c:pt>
                <c:pt idx="692">
                  <c:v>152.57</c:v>
                </c:pt>
                <c:pt idx="693">
                  <c:v>152.57</c:v>
                </c:pt>
                <c:pt idx="694">
                  <c:v>152.08000000000001</c:v>
                </c:pt>
                <c:pt idx="695">
                  <c:v>152.08000000000001</c:v>
                </c:pt>
                <c:pt idx="696">
                  <c:v>151.1</c:v>
                </c:pt>
                <c:pt idx="697">
                  <c:v>151.1</c:v>
                </c:pt>
                <c:pt idx="698">
                  <c:v>150.12</c:v>
                </c:pt>
                <c:pt idx="699">
                  <c:v>150.12</c:v>
                </c:pt>
                <c:pt idx="700">
                  <c:v>149.63</c:v>
                </c:pt>
                <c:pt idx="701">
                  <c:v>148.66</c:v>
                </c:pt>
                <c:pt idx="702">
                  <c:v>148.66</c:v>
                </c:pt>
                <c:pt idx="703">
                  <c:v>147.68</c:v>
                </c:pt>
                <c:pt idx="704">
                  <c:v>147.19</c:v>
                </c:pt>
                <c:pt idx="705">
                  <c:v>146.94</c:v>
                </c:pt>
                <c:pt idx="706">
                  <c:v>146.21</c:v>
                </c:pt>
                <c:pt idx="707">
                  <c:v>145.72</c:v>
                </c:pt>
                <c:pt idx="708">
                  <c:v>145.22999999999999</c:v>
                </c:pt>
                <c:pt idx="709">
                  <c:v>144.99</c:v>
                </c:pt>
                <c:pt idx="710">
                  <c:v>144.25</c:v>
                </c:pt>
                <c:pt idx="711">
                  <c:v>143.77000000000001</c:v>
                </c:pt>
                <c:pt idx="712">
                  <c:v>143.52000000000001</c:v>
                </c:pt>
                <c:pt idx="713">
                  <c:v>142.79</c:v>
                </c:pt>
                <c:pt idx="714">
                  <c:v>142.05000000000001</c:v>
                </c:pt>
                <c:pt idx="715">
                  <c:v>141.81</c:v>
                </c:pt>
                <c:pt idx="716">
                  <c:v>141.32</c:v>
                </c:pt>
                <c:pt idx="717">
                  <c:v>141.08000000000001</c:v>
                </c:pt>
                <c:pt idx="718">
                  <c:v>140.59</c:v>
                </c:pt>
                <c:pt idx="719">
                  <c:v>139.85</c:v>
                </c:pt>
                <c:pt idx="720">
                  <c:v>139.37</c:v>
                </c:pt>
                <c:pt idx="721">
                  <c:v>138.38999999999999</c:v>
                </c:pt>
                <c:pt idx="722">
                  <c:v>137.41</c:v>
                </c:pt>
                <c:pt idx="723">
                  <c:v>136.43</c:v>
                </c:pt>
                <c:pt idx="724">
                  <c:v>135.94</c:v>
                </c:pt>
                <c:pt idx="725">
                  <c:v>134.96</c:v>
                </c:pt>
                <c:pt idx="726">
                  <c:v>134.96</c:v>
                </c:pt>
                <c:pt idx="727">
                  <c:v>134.47</c:v>
                </c:pt>
                <c:pt idx="728">
                  <c:v>134.22999999999999</c:v>
                </c:pt>
                <c:pt idx="729">
                  <c:v>133.5</c:v>
                </c:pt>
                <c:pt idx="730">
                  <c:v>132.76</c:v>
                </c:pt>
                <c:pt idx="731">
                  <c:v>132.52000000000001</c:v>
                </c:pt>
                <c:pt idx="732">
                  <c:v>131.05000000000001</c:v>
                </c:pt>
                <c:pt idx="733">
                  <c:v>130.07</c:v>
                </c:pt>
                <c:pt idx="734">
                  <c:v>130.07</c:v>
                </c:pt>
                <c:pt idx="735">
                  <c:v>129.1</c:v>
                </c:pt>
                <c:pt idx="736">
                  <c:v>128.61000000000001</c:v>
                </c:pt>
                <c:pt idx="737">
                  <c:v>128.61000000000001</c:v>
                </c:pt>
                <c:pt idx="738">
                  <c:v>128.12</c:v>
                </c:pt>
                <c:pt idx="739">
                  <c:v>127.63</c:v>
                </c:pt>
                <c:pt idx="740">
                  <c:v>126.9</c:v>
                </c:pt>
                <c:pt idx="741">
                  <c:v>126.16</c:v>
                </c:pt>
                <c:pt idx="742">
                  <c:v>125.67</c:v>
                </c:pt>
                <c:pt idx="743">
                  <c:v>125.18</c:v>
                </c:pt>
                <c:pt idx="744">
                  <c:v>124.69</c:v>
                </c:pt>
                <c:pt idx="745">
                  <c:v>124.21</c:v>
                </c:pt>
                <c:pt idx="746">
                  <c:v>123.96</c:v>
                </c:pt>
                <c:pt idx="747">
                  <c:v>122.49</c:v>
                </c:pt>
                <c:pt idx="748">
                  <c:v>122.25</c:v>
                </c:pt>
                <c:pt idx="749">
                  <c:v>120.78</c:v>
                </c:pt>
                <c:pt idx="750">
                  <c:v>120.54</c:v>
                </c:pt>
                <c:pt idx="751">
                  <c:v>119.8</c:v>
                </c:pt>
                <c:pt idx="752">
                  <c:v>119.07</c:v>
                </c:pt>
                <c:pt idx="753">
                  <c:v>118.83</c:v>
                </c:pt>
                <c:pt idx="754">
                  <c:v>118.83</c:v>
                </c:pt>
                <c:pt idx="755">
                  <c:v>117.85</c:v>
                </c:pt>
                <c:pt idx="756">
                  <c:v>117.12</c:v>
                </c:pt>
                <c:pt idx="757">
                  <c:v>116.87</c:v>
                </c:pt>
                <c:pt idx="758">
                  <c:v>116.63</c:v>
                </c:pt>
                <c:pt idx="759">
                  <c:v>115.89</c:v>
                </c:pt>
                <c:pt idx="760">
                  <c:v>114.91</c:v>
                </c:pt>
                <c:pt idx="761">
                  <c:v>114.43</c:v>
                </c:pt>
                <c:pt idx="762">
                  <c:v>114.43</c:v>
                </c:pt>
                <c:pt idx="763">
                  <c:v>113.45</c:v>
                </c:pt>
                <c:pt idx="764">
                  <c:v>112.47</c:v>
                </c:pt>
                <c:pt idx="765">
                  <c:v>112.23</c:v>
                </c:pt>
                <c:pt idx="766">
                  <c:v>111.49</c:v>
                </c:pt>
                <c:pt idx="767">
                  <c:v>111</c:v>
                </c:pt>
                <c:pt idx="768">
                  <c:v>110.27</c:v>
                </c:pt>
                <c:pt idx="769">
                  <c:v>110.02</c:v>
                </c:pt>
                <c:pt idx="770">
                  <c:v>109.05</c:v>
                </c:pt>
                <c:pt idx="771">
                  <c:v>107.82</c:v>
                </c:pt>
                <c:pt idx="772">
                  <c:v>107.58</c:v>
                </c:pt>
                <c:pt idx="773">
                  <c:v>106.6</c:v>
                </c:pt>
                <c:pt idx="774">
                  <c:v>106.6</c:v>
                </c:pt>
                <c:pt idx="775">
                  <c:v>106.6</c:v>
                </c:pt>
                <c:pt idx="776">
                  <c:v>106.6</c:v>
                </c:pt>
                <c:pt idx="777">
                  <c:v>105.38</c:v>
                </c:pt>
                <c:pt idx="778">
                  <c:v>104.4</c:v>
                </c:pt>
                <c:pt idx="779">
                  <c:v>103.67</c:v>
                </c:pt>
                <c:pt idx="780">
                  <c:v>103.67</c:v>
                </c:pt>
                <c:pt idx="781">
                  <c:v>103.42</c:v>
                </c:pt>
                <c:pt idx="782">
                  <c:v>103.18</c:v>
                </c:pt>
                <c:pt idx="783">
                  <c:v>102.2</c:v>
                </c:pt>
                <c:pt idx="784">
                  <c:v>101.96</c:v>
                </c:pt>
                <c:pt idx="785">
                  <c:v>101.22</c:v>
                </c:pt>
                <c:pt idx="786">
                  <c:v>100.25</c:v>
                </c:pt>
                <c:pt idx="787">
                  <c:v>99.76</c:v>
                </c:pt>
                <c:pt idx="788">
                  <c:v>98.78</c:v>
                </c:pt>
                <c:pt idx="789">
                  <c:v>97.56</c:v>
                </c:pt>
                <c:pt idx="790">
                  <c:v>97.07</c:v>
                </c:pt>
                <c:pt idx="791">
                  <c:v>96.82</c:v>
                </c:pt>
                <c:pt idx="792">
                  <c:v>96.82</c:v>
                </c:pt>
                <c:pt idx="793">
                  <c:v>95.6</c:v>
                </c:pt>
                <c:pt idx="794">
                  <c:v>95.11</c:v>
                </c:pt>
                <c:pt idx="795">
                  <c:v>94.13</c:v>
                </c:pt>
                <c:pt idx="796">
                  <c:v>93.4</c:v>
                </c:pt>
                <c:pt idx="797">
                  <c:v>93.4</c:v>
                </c:pt>
                <c:pt idx="798">
                  <c:v>93.4</c:v>
                </c:pt>
                <c:pt idx="799">
                  <c:v>93.4</c:v>
                </c:pt>
                <c:pt idx="800">
                  <c:v>92.91</c:v>
                </c:pt>
                <c:pt idx="801">
                  <c:v>91.93</c:v>
                </c:pt>
                <c:pt idx="802">
                  <c:v>90.47</c:v>
                </c:pt>
                <c:pt idx="803">
                  <c:v>89.98</c:v>
                </c:pt>
                <c:pt idx="804">
                  <c:v>89.73</c:v>
                </c:pt>
                <c:pt idx="805">
                  <c:v>89.49</c:v>
                </c:pt>
                <c:pt idx="806">
                  <c:v>89.49</c:v>
                </c:pt>
                <c:pt idx="807">
                  <c:v>88.51</c:v>
                </c:pt>
                <c:pt idx="808">
                  <c:v>87.53</c:v>
                </c:pt>
                <c:pt idx="809">
                  <c:v>86.06</c:v>
                </c:pt>
                <c:pt idx="810">
                  <c:v>86.06</c:v>
                </c:pt>
                <c:pt idx="811">
                  <c:v>86.06</c:v>
                </c:pt>
                <c:pt idx="812">
                  <c:v>86.06</c:v>
                </c:pt>
                <c:pt idx="813">
                  <c:v>85.82</c:v>
                </c:pt>
                <c:pt idx="814">
                  <c:v>85.09</c:v>
                </c:pt>
                <c:pt idx="815">
                  <c:v>84.11</c:v>
                </c:pt>
                <c:pt idx="816">
                  <c:v>82.64</c:v>
                </c:pt>
                <c:pt idx="817">
                  <c:v>82.64</c:v>
                </c:pt>
                <c:pt idx="818">
                  <c:v>82.15</c:v>
                </c:pt>
                <c:pt idx="819">
                  <c:v>82.15</c:v>
                </c:pt>
                <c:pt idx="820">
                  <c:v>82.15</c:v>
                </c:pt>
                <c:pt idx="821">
                  <c:v>81.17</c:v>
                </c:pt>
                <c:pt idx="822">
                  <c:v>80.44</c:v>
                </c:pt>
                <c:pt idx="823">
                  <c:v>80.2</c:v>
                </c:pt>
                <c:pt idx="824">
                  <c:v>80.2</c:v>
                </c:pt>
                <c:pt idx="825">
                  <c:v>80.2</c:v>
                </c:pt>
                <c:pt idx="826">
                  <c:v>80.2</c:v>
                </c:pt>
                <c:pt idx="827">
                  <c:v>79.22</c:v>
                </c:pt>
                <c:pt idx="828">
                  <c:v>78.73</c:v>
                </c:pt>
                <c:pt idx="829">
                  <c:v>78</c:v>
                </c:pt>
                <c:pt idx="830">
                  <c:v>77.75</c:v>
                </c:pt>
                <c:pt idx="831">
                  <c:v>77.75</c:v>
                </c:pt>
                <c:pt idx="832">
                  <c:v>77.75</c:v>
                </c:pt>
                <c:pt idx="833">
                  <c:v>77.260000000000005</c:v>
                </c:pt>
                <c:pt idx="834">
                  <c:v>77.260000000000005</c:v>
                </c:pt>
                <c:pt idx="835">
                  <c:v>76.77</c:v>
                </c:pt>
                <c:pt idx="836">
                  <c:v>76.28</c:v>
                </c:pt>
                <c:pt idx="837">
                  <c:v>76.28</c:v>
                </c:pt>
                <c:pt idx="838">
                  <c:v>76.28</c:v>
                </c:pt>
                <c:pt idx="839">
                  <c:v>76.28</c:v>
                </c:pt>
                <c:pt idx="840">
                  <c:v>75.55</c:v>
                </c:pt>
                <c:pt idx="841">
                  <c:v>75.31</c:v>
                </c:pt>
                <c:pt idx="842">
                  <c:v>74.819999999999993</c:v>
                </c:pt>
                <c:pt idx="843">
                  <c:v>74.08</c:v>
                </c:pt>
                <c:pt idx="844">
                  <c:v>73.84</c:v>
                </c:pt>
                <c:pt idx="845">
                  <c:v>73.84</c:v>
                </c:pt>
                <c:pt idx="846">
                  <c:v>73.84</c:v>
                </c:pt>
                <c:pt idx="847">
                  <c:v>73.84</c:v>
                </c:pt>
                <c:pt idx="848">
                  <c:v>73.84</c:v>
                </c:pt>
                <c:pt idx="849">
                  <c:v>73.349999999999994</c:v>
                </c:pt>
                <c:pt idx="850">
                  <c:v>72.37</c:v>
                </c:pt>
                <c:pt idx="851">
                  <c:v>72.37</c:v>
                </c:pt>
                <c:pt idx="852">
                  <c:v>72.13</c:v>
                </c:pt>
                <c:pt idx="853">
                  <c:v>72.13</c:v>
                </c:pt>
                <c:pt idx="854">
                  <c:v>72.13</c:v>
                </c:pt>
                <c:pt idx="855">
                  <c:v>72.13</c:v>
                </c:pt>
                <c:pt idx="856">
                  <c:v>72.13</c:v>
                </c:pt>
                <c:pt idx="857">
                  <c:v>71.64</c:v>
                </c:pt>
                <c:pt idx="858">
                  <c:v>71.39</c:v>
                </c:pt>
                <c:pt idx="859">
                  <c:v>71.39</c:v>
                </c:pt>
                <c:pt idx="860">
                  <c:v>71.39</c:v>
                </c:pt>
                <c:pt idx="861">
                  <c:v>71.39</c:v>
                </c:pt>
                <c:pt idx="862">
                  <c:v>71.150000000000006</c:v>
                </c:pt>
                <c:pt idx="863">
                  <c:v>70.91</c:v>
                </c:pt>
                <c:pt idx="864">
                  <c:v>70.42</c:v>
                </c:pt>
                <c:pt idx="865">
                  <c:v>70.42</c:v>
                </c:pt>
                <c:pt idx="866">
                  <c:v>70.42</c:v>
                </c:pt>
                <c:pt idx="867">
                  <c:v>70.42</c:v>
                </c:pt>
                <c:pt idx="868">
                  <c:v>70.42</c:v>
                </c:pt>
                <c:pt idx="869">
                  <c:v>70.42</c:v>
                </c:pt>
                <c:pt idx="870">
                  <c:v>70.42</c:v>
                </c:pt>
                <c:pt idx="871">
                  <c:v>70.42</c:v>
                </c:pt>
                <c:pt idx="872">
                  <c:v>70.42</c:v>
                </c:pt>
                <c:pt idx="873">
                  <c:v>70.42</c:v>
                </c:pt>
                <c:pt idx="874">
                  <c:v>70.42</c:v>
                </c:pt>
                <c:pt idx="875">
                  <c:v>69.930000000000007</c:v>
                </c:pt>
                <c:pt idx="876">
                  <c:v>69.930000000000007</c:v>
                </c:pt>
                <c:pt idx="877">
                  <c:v>69.930000000000007</c:v>
                </c:pt>
                <c:pt idx="878">
                  <c:v>69.930000000000007</c:v>
                </c:pt>
                <c:pt idx="879">
                  <c:v>69.930000000000007</c:v>
                </c:pt>
                <c:pt idx="880">
                  <c:v>69.930000000000007</c:v>
                </c:pt>
                <c:pt idx="881">
                  <c:v>69.930000000000007</c:v>
                </c:pt>
                <c:pt idx="882">
                  <c:v>69.930000000000007</c:v>
                </c:pt>
                <c:pt idx="883">
                  <c:v>70.42</c:v>
                </c:pt>
                <c:pt idx="884">
                  <c:v>70.42</c:v>
                </c:pt>
                <c:pt idx="885">
                  <c:v>70.42</c:v>
                </c:pt>
                <c:pt idx="886">
                  <c:v>70.42</c:v>
                </c:pt>
                <c:pt idx="887">
                  <c:v>70.42</c:v>
                </c:pt>
                <c:pt idx="888">
                  <c:v>70.42</c:v>
                </c:pt>
                <c:pt idx="889">
                  <c:v>70.42</c:v>
                </c:pt>
                <c:pt idx="890">
                  <c:v>70.42</c:v>
                </c:pt>
                <c:pt idx="891">
                  <c:v>70.42</c:v>
                </c:pt>
                <c:pt idx="892">
                  <c:v>70.42</c:v>
                </c:pt>
                <c:pt idx="893">
                  <c:v>70.42</c:v>
                </c:pt>
                <c:pt idx="894">
                  <c:v>70.42</c:v>
                </c:pt>
                <c:pt idx="895">
                  <c:v>70.91</c:v>
                </c:pt>
                <c:pt idx="896">
                  <c:v>71.150000000000006</c:v>
                </c:pt>
                <c:pt idx="897">
                  <c:v>71.150000000000006</c:v>
                </c:pt>
                <c:pt idx="898">
                  <c:v>71.39</c:v>
                </c:pt>
                <c:pt idx="899">
                  <c:v>71.88</c:v>
                </c:pt>
                <c:pt idx="900">
                  <c:v>72.13</c:v>
                </c:pt>
                <c:pt idx="901">
                  <c:v>72.13</c:v>
                </c:pt>
                <c:pt idx="902">
                  <c:v>72.62</c:v>
                </c:pt>
                <c:pt idx="903">
                  <c:v>72.37</c:v>
                </c:pt>
                <c:pt idx="904">
                  <c:v>72.62</c:v>
                </c:pt>
                <c:pt idx="905">
                  <c:v>72.86</c:v>
                </c:pt>
                <c:pt idx="906">
                  <c:v>72.86</c:v>
                </c:pt>
                <c:pt idx="907">
                  <c:v>72.86</c:v>
                </c:pt>
                <c:pt idx="908">
                  <c:v>73.84</c:v>
                </c:pt>
                <c:pt idx="909">
                  <c:v>73.84</c:v>
                </c:pt>
                <c:pt idx="910">
                  <c:v>73.84</c:v>
                </c:pt>
                <c:pt idx="911">
                  <c:v>73.84</c:v>
                </c:pt>
                <c:pt idx="912">
                  <c:v>73.84</c:v>
                </c:pt>
                <c:pt idx="913">
                  <c:v>73.84</c:v>
                </c:pt>
                <c:pt idx="914">
                  <c:v>73.84</c:v>
                </c:pt>
                <c:pt idx="915">
                  <c:v>74.33</c:v>
                </c:pt>
                <c:pt idx="916">
                  <c:v>74.33</c:v>
                </c:pt>
                <c:pt idx="917">
                  <c:v>74.33</c:v>
                </c:pt>
                <c:pt idx="918">
                  <c:v>75.31</c:v>
                </c:pt>
                <c:pt idx="919">
                  <c:v>75.8</c:v>
                </c:pt>
                <c:pt idx="920">
                  <c:v>76.28</c:v>
                </c:pt>
                <c:pt idx="921">
                  <c:v>76.28</c:v>
                </c:pt>
                <c:pt idx="922">
                  <c:v>76.28</c:v>
                </c:pt>
                <c:pt idx="923">
                  <c:v>76.77</c:v>
                </c:pt>
                <c:pt idx="924">
                  <c:v>76.53</c:v>
                </c:pt>
                <c:pt idx="925">
                  <c:v>76.53</c:v>
                </c:pt>
                <c:pt idx="926">
                  <c:v>76.77</c:v>
                </c:pt>
                <c:pt idx="927">
                  <c:v>77.02</c:v>
                </c:pt>
                <c:pt idx="928">
                  <c:v>77.75</c:v>
                </c:pt>
                <c:pt idx="929">
                  <c:v>77.75</c:v>
                </c:pt>
                <c:pt idx="930">
                  <c:v>78.73</c:v>
                </c:pt>
                <c:pt idx="931">
                  <c:v>78.73</c:v>
                </c:pt>
                <c:pt idx="932">
                  <c:v>79.22</c:v>
                </c:pt>
                <c:pt idx="933">
                  <c:v>80.2</c:v>
                </c:pt>
                <c:pt idx="934">
                  <c:v>80.2</c:v>
                </c:pt>
                <c:pt idx="935">
                  <c:v>80.2</c:v>
                </c:pt>
                <c:pt idx="936">
                  <c:v>80.2</c:v>
                </c:pt>
                <c:pt idx="937">
                  <c:v>80.69</c:v>
                </c:pt>
                <c:pt idx="938">
                  <c:v>81.42</c:v>
                </c:pt>
                <c:pt idx="939">
                  <c:v>81.66</c:v>
                </c:pt>
                <c:pt idx="940">
                  <c:v>81.66</c:v>
                </c:pt>
                <c:pt idx="941">
                  <c:v>82.64</c:v>
                </c:pt>
                <c:pt idx="942">
                  <c:v>83.13</c:v>
                </c:pt>
                <c:pt idx="943">
                  <c:v>83.62</c:v>
                </c:pt>
                <c:pt idx="944">
                  <c:v>83.62</c:v>
                </c:pt>
                <c:pt idx="945">
                  <c:v>84.11</c:v>
                </c:pt>
                <c:pt idx="946">
                  <c:v>84.35</c:v>
                </c:pt>
                <c:pt idx="947">
                  <c:v>84.6</c:v>
                </c:pt>
                <c:pt idx="948">
                  <c:v>84.6</c:v>
                </c:pt>
                <c:pt idx="949">
                  <c:v>85.09</c:v>
                </c:pt>
                <c:pt idx="950">
                  <c:v>86.06</c:v>
                </c:pt>
                <c:pt idx="951">
                  <c:v>86.55</c:v>
                </c:pt>
                <c:pt idx="952">
                  <c:v>87.04</c:v>
                </c:pt>
                <c:pt idx="953">
                  <c:v>87.53</c:v>
                </c:pt>
                <c:pt idx="954">
                  <c:v>88.02</c:v>
                </c:pt>
                <c:pt idx="955">
                  <c:v>88.51</c:v>
                </c:pt>
                <c:pt idx="956">
                  <c:v>89.49</c:v>
                </c:pt>
                <c:pt idx="957">
                  <c:v>89.49</c:v>
                </c:pt>
                <c:pt idx="958">
                  <c:v>90.22</c:v>
                </c:pt>
                <c:pt idx="959">
                  <c:v>90.95</c:v>
                </c:pt>
                <c:pt idx="960">
                  <c:v>91.44</c:v>
                </c:pt>
                <c:pt idx="961">
                  <c:v>91.93</c:v>
                </c:pt>
                <c:pt idx="962">
                  <c:v>92.91</c:v>
                </c:pt>
                <c:pt idx="963">
                  <c:v>93.4</c:v>
                </c:pt>
                <c:pt idx="964">
                  <c:v>93.89</c:v>
                </c:pt>
                <c:pt idx="965">
                  <c:v>94.38</c:v>
                </c:pt>
                <c:pt idx="966">
                  <c:v>95.36</c:v>
                </c:pt>
                <c:pt idx="967">
                  <c:v>95.84</c:v>
                </c:pt>
                <c:pt idx="968">
                  <c:v>96.33</c:v>
                </c:pt>
                <c:pt idx="969">
                  <c:v>96.82</c:v>
                </c:pt>
                <c:pt idx="970">
                  <c:v>97.31</c:v>
                </c:pt>
                <c:pt idx="971">
                  <c:v>97.8</c:v>
                </c:pt>
                <c:pt idx="972">
                  <c:v>98.78</c:v>
                </c:pt>
                <c:pt idx="973">
                  <c:v>99.76</c:v>
                </c:pt>
                <c:pt idx="974">
                  <c:v>99.76</c:v>
                </c:pt>
                <c:pt idx="975">
                  <c:v>100.73</c:v>
                </c:pt>
                <c:pt idx="976">
                  <c:v>101.22</c:v>
                </c:pt>
                <c:pt idx="977">
                  <c:v>102.2</c:v>
                </c:pt>
                <c:pt idx="978">
                  <c:v>102.69</c:v>
                </c:pt>
                <c:pt idx="979">
                  <c:v>103.18</c:v>
                </c:pt>
                <c:pt idx="980">
                  <c:v>103.67</c:v>
                </c:pt>
                <c:pt idx="981">
                  <c:v>104.16</c:v>
                </c:pt>
                <c:pt idx="982">
                  <c:v>104.65</c:v>
                </c:pt>
                <c:pt idx="983">
                  <c:v>104.65</c:v>
                </c:pt>
                <c:pt idx="984">
                  <c:v>105.62</c:v>
                </c:pt>
                <c:pt idx="985">
                  <c:v>106.11</c:v>
                </c:pt>
                <c:pt idx="986">
                  <c:v>106.6</c:v>
                </c:pt>
                <c:pt idx="987">
                  <c:v>107.58</c:v>
                </c:pt>
                <c:pt idx="988">
                  <c:v>108.07</c:v>
                </c:pt>
                <c:pt idx="989">
                  <c:v>108.8</c:v>
                </c:pt>
                <c:pt idx="990">
                  <c:v>109.54</c:v>
                </c:pt>
                <c:pt idx="991">
                  <c:v>110.51</c:v>
                </c:pt>
                <c:pt idx="992">
                  <c:v>111.49</c:v>
                </c:pt>
                <c:pt idx="993">
                  <c:v>111.98</c:v>
                </c:pt>
                <c:pt idx="994">
                  <c:v>112.47</c:v>
                </c:pt>
                <c:pt idx="995">
                  <c:v>113.45</c:v>
                </c:pt>
                <c:pt idx="996">
                  <c:v>114.91</c:v>
                </c:pt>
                <c:pt idx="997">
                  <c:v>115.16</c:v>
                </c:pt>
                <c:pt idx="998">
                  <c:v>115.89</c:v>
                </c:pt>
                <c:pt idx="999">
                  <c:v>116.38</c:v>
                </c:pt>
                <c:pt idx="1000">
                  <c:v>116.87</c:v>
                </c:pt>
                <c:pt idx="1001">
                  <c:v>117.36</c:v>
                </c:pt>
                <c:pt idx="1002">
                  <c:v>117.85</c:v>
                </c:pt>
                <c:pt idx="1003">
                  <c:v>118.58</c:v>
                </c:pt>
                <c:pt idx="1004">
                  <c:v>119.32</c:v>
                </c:pt>
                <c:pt idx="1005">
                  <c:v>120.29</c:v>
                </c:pt>
                <c:pt idx="1006">
                  <c:v>120.78</c:v>
                </c:pt>
                <c:pt idx="1007">
                  <c:v>121.76</c:v>
                </c:pt>
                <c:pt idx="1008">
                  <c:v>122.25</c:v>
                </c:pt>
                <c:pt idx="1009">
                  <c:v>123.23</c:v>
                </c:pt>
                <c:pt idx="1010">
                  <c:v>123.72</c:v>
                </c:pt>
                <c:pt idx="1011">
                  <c:v>124.45</c:v>
                </c:pt>
                <c:pt idx="1012">
                  <c:v>125.18</c:v>
                </c:pt>
                <c:pt idx="1013">
                  <c:v>125.67</c:v>
                </c:pt>
                <c:pt idx="1014">
                  <c:v>126.16</c:v>
                </c:pt>
                <c:pt idx="1015">
                  <c:v>127.14</c:v>
                </c:pt>
                <c:pt idx="1016">
                  <c:v>127.63</c:v>
                </c:pt>
                <c:pt idx="1017">
                  <c:v>128.12</c:v>
                </c:pt>
                <c:pt idx="1018">
                  <c:v>129.1</c:v>
                </c:pt>
                <c:pt idx="1019">
                  <c:v>130.07</c:v>
                </c:pt>
                <c:pt idx="1020">
                  <c:v>130.56</c:v>
                </c:pt>
                <c:pt idx="1021">
                  <c:v>131.54</c:v>
                </c:pt>
                <c:pt idx="1022">
                  <c:v>131.54</c:v>
                </c:pt>
                <c:pt idx="1023">
                  <c:v>132.27000000000001</c:v>
                </c:pt>
                <c:pt idx="1024">
                  <c:v>132.76</c:v>
                </c:pt>
                <c:pt idx="1025">
                  <c:v>133.01</c:v>
                </c:pt>
                <c:pt idx="1026">
                  <c:v>133.99</c:v>
                </c:pt>
                <c:pt idx="1027">
                  <c:v>134.96</c:v>
                </c:pt>
                <c:pt idx="1028">
                  <c:v>134.96</c:v>
                </c:pt>
                <c:pt idx="1029">
                  <c:v>135.69999999999999</c:v>
                </c:pt>
                <c:pt idx="1030">
                  <c:v>136.19</c:v>
                </c:pt>
                <c:pt idx="1031">
                  <c:v>137.16</c:v>
                </c:pt>
                <c:pt idx="1032">
                  <c:v>137.41</c:v>
                </c:pt>
                <c:pt idx="1033">
                  <c:v>137.65</c:v>
                </c:pt>
                <c:pt idx="1034">
                  <c:v>138.38999999999999</c:v>
                </c:pt>
                <c:pt idx="1035">
                  <c:v>138.88</c:v>
                </c:pt>
                <c:pt idx="1036">
                  <c:v>139.85</c:v>
                </c:pt>
                <c:pt idx="1037">
                  <c:v>140.1</c:v>
                </c:pt>
                <c:pt idx="1038">
                  <c:v>140.83000000000001</c:v>
                </c:pt>
                <c:pt idx="1039">
                  <c:v>141.81</c:v>
                </c:pt>
                <c:pt idx="1040">
                  <c:v>142.30000000000001</c:v>
                </c:pt>
                <c:pt idx="1041">
                  <c:v>143.28</c:v>
                </c:pt>
                <c:pt idx="1042">
                  <c:v>144.74</c:v>
                </c:pt>
                <c:pt idx="1043">
                  <c:v>145.22999999999999</c:v>
                </c:pt>
                <c:pt idx="1044">
                  <c:v>145.22999999999999</c:v>
                </c:pt>
                <c:pt idx="1045">
                  <c:v>145.22999999999999</c:v>
                </c:pt>
                <c:pt idx="1046">
                  <c:v>145.97</c:v>
                </c:pt>
                <c:pt idx="1047">
                  <c:v>146.21</c:v>
                </c:pt>
                <c:pt idx="1048">
                  <c:v>147.19</c:v>
                </c:pt>
                <c:pt idx="1049">
                  <c:v>147.68</c:v>
                </c:pt>
                <c:pt idx="1050">
                  <c:v>148.66</c:v>
                </c:pt>
                <c:pt idx="1051">
                  <c:v>148.66</c:v>
                </c:pt>
                <c:pt idx="1052">
                  <c:v>148.66</c:v>
                </c:pt>
                <c:pt idx="1053">
                  <c:v>149.63</c:v>
                </c:pt>
                <c:pt idx="1054">
                  <c:v>149.63</c:v>
                </c:pt>
                <c:pt idx="1055">
                  <c:v>151.1</c:v>
                </c:pt>
                <c:pt idx="1056">
                  <c:v>151.59</c:v>
                </c:pt>
                <c:pt idx="1057">
                  <c:v>152.08000000000001</c:v>
                </c:pt>
                <c:pt idx="1058">
                  <c:v>153.06</c:v>
                </c:pt>
                <c:pt idx="1059">
                  <c:v>153.55000000000001</c:v>
                </c:pt>
                <c:pt idx="1060">
                  <c:v>153.55000000000001</c:v>
                </c:pt>
                <c:pt idx="1061">
                  <c:v>154.28</c:v>
                </c:pt>
                <c:pt idx="1062">
                  <c:v>154.52000000000001</c:v>
                </c:pt>
                <c:pt idx="1063">
                  <c:v>154.52000000000001</c:v>
                </c:pt>
                <c:pt idx="1064">
                  <c:v>154.52000000000001</c:v>
                </c:pt>
                <c:pt idx="1065">
                  <c:v>154.52000000000001</c:v>
                </c:pt>
                <c:pt idx="1066">
                  <c:v>154.52000000000001</c:v>
                </c:pt>
                <c:pt idx="1067">
                  <c:v>155.01</c:v>
                </c:pt>
                <c:pt idx="1068">
                  <c:v>155.01</c:v>
                </c:pt>
                <c:pt idx="1069">
                  <c:v>155.01</c:v>
                </c:pt>
                <c:pt idx="1070">
                  <c:v>155.99</c:v>
                </c:pt>
                <c:pt idx="1071">
                  <c:v>156.47999999999999</c:v>
                </c:pt>
                <c:pt idx="1072">
                  <c:v>156.97</c:v>
                </c:pt>
                <c:pt idx="1073">
                  <c:v>156.97</c:v>
                </c:pt>
                <c:pt idx="1074">
                  <c:v>157.46</c:v>
                </c:pt>
                <c:pt idx="1075">
                  <c:v>158.44</c:v>
                </c:pt>
                <c:pt idx="1076">
                  <c:v>158.68</c:v>
                </c:pt>
                <c:pt idx="1077">
                  <c:v>159.16999999999999</c:v>
                </c:pt>
                <c:pt idx="1078">
                  <c:v>159.41</c:v>
                </c:pt>
                <c:pt idx="1079">
                  <c:v>159.41</c:v>
                </c:pt>
                <c:pt idx="1080">
                  <c:v>160.15</c:v>
                </c:pt>
                <c:pt idx="1081">
                  <c:v>159.9</c:v>
                </c:pt>
                <c:pt idx="1082">
                  <c:v>160.38999999999999</c:v>
                </c:pt>
                <c:pt idx="1083">
                  <c:v>160.88</c:v>
                </c:pt>
                <c:pt idx="1084">
                  <c:v>161.13</c:v>
                </c:pt>
                <c:pt idx="1085">
                  <c:v>161.86000000000001</c:v>
                </c:pt>
                <c:pt idx="1086">
                  <c:v>162.84</c:v>
                </c:pt>
                <c:pt idx="1087">
                  <c:v>162.84</c:v>
                </c:pt>
                <c:pt idx="1088">
                  <c:v>162.84</c:v>
                </c:pt>
                <c:pt idx="1089">
                  <c:v>162.84</c:v>
                </c:pt>
                <c:pt idx="1090">
                  <c:v>162.84</c:v>
                </c:pt>
                <c:pt idx="1091">
                  <c:v>162.84</c:v>
                </c:pt>
                <c:pt idx="1092">
                  <c:v>162.84</c:v>
                </c:pt>
                <c:pt idx="1093">
                  <c:v>162.84</c:v>
                </c:pt>
                <c:pt idx="1094">
                  <c:v>164.3</c:v>
                </c:pt>
                <c:pt idx="1095">
                  <c:v>165.28</c:v>
                </c:pt>
                <c:pt idx="1096">
                  <c:v>166.26</c:v>
                </c:pt>
                <c:pt idx="1097">
                  <c:v>165.77</c:v>
                </c:pt>
                <c:pt idx="1098">
                  <c:v>165.77</c:v>
                </c:pt>
                <c:pt idx="1099">
                  <c:v>166.02</c:v>
                </c:pt>
                <c:pt idx="1100">
                  <c:v>166.26</c:v>
                </c:pt>
                <c:pt idx="1101">
                  <c:v>166.26</c:v>
                </c:pt>
                <c:pt idx="1102">
                  <c:v>166.26</c:v>
                </c:pt>
                <c:pt idx="1103">
                  <c:v>166.75</c:v>
                </c:pt>
                <c:pt idx="1104">
                  <c:v>167.24</c:v>
                </c:pt>
                <c:pt idx="1105">
                  <c:v>167.73</c:v>
                </c:pt>
                <c:pt idx="1106">
                  <c:v>168.22</c:v>
                </c:pt>
                <c:pt idx="1107">
                  <c:v>167.73</c:v>
                </c:pt>
                <c:pt idx="1108">
                  <c:v>167.97</c:v>
                </c:pt>
                <c:pt idx="1109">
                  <c:v>167.97</c:v>
                </c:pt>
                <c:pt idx="1110">
                  <c:v>167.97</c:v>
                </c:pt>
                <c:pt idx="1111">
                  <c:v>168.22</c:v>
                </c:pt>
                <c:pt idx="1112">
                  <c:v>168.22</c:v>
                </c:pt>
                <c:pt idx="1113">
                  <c:v>168.46</c:v>
                </c:pt>
                <c:pt idx="1114">
                  <c:v>168.7</c:v>
                </c:pt>
                <c:pt idx="1115">
                  <c:v>168.7</c:v>
                </c:pt>
                <c:pt idx="1116">
                  <c:v>168.7</c:v>
                </c:pt>
                <c:pt idx="1117">
                  <c:v>168.7</c:v>
                </c:pt>
                <c:pt idx="1118">
                  <c:v>169.19</c:v>
                </c:pt>
                <c:pt idx="1119">
                  <c:v>169.19</c:v>
                </c:pt>
                <c:pt idx="1120">
                  <c:v>169.68</c:v>
                </c:pt>
                <c:pt idx="1121">
                  <c:v>169.68</c:v>
                </c:pt>
                <c:pt idx="1122">
                  <c:v>169.68</c:v>
                </c:pt>
                <c:pt idx="1123">
                  <c:v>169.68</c:v>
                </c:pt>
                <c:pt idx="1124">
                  <c:v>169.68</c:v>
                </c:pt>
                <c:pt idx="1125">
                  <c:v>169.68</c:v>
                </c:pt>
                <c:pt idx="1126">
                  <c:v>169.68</c:v>
                </c:pt>
                <c:pt idx="1127">
                  <c:v>169.68</c:v>
                </c:pt>
                <c:pt idx="1128">
                  <c:v>169.68</c:v>
                </c:pt>
                <c:pt idx="1129">
                  <c:v>169.68</c:v>
                </c:pt>
                <c:pt idx="1130">
                  <c:v>169.68</c:v>
                </c:pt>
                <c:pt idx="1131">
                  <c:v>169.68</c:v>
                </c:pt>
                <c:pt idx="1132">
                  <c:v>169.19</c:v>
                </c:pt>
                <c:pt idx="1133">
                  <c:v>169.19</c:v>
                </c:pt>
                <c:pt idx="1134">
                  <c:v>169.19</c:v>
                </c:pt>
                <c:pt idx="1135">
                  <c:v>169.19</c:v>
                </c:pt>
                <c:pt idx="1136">
                  <c:v>169.19</c:v>
                </c:pt>
                <c:pt idx="1137">
                  <c:v>169.19</c:v>
                </c:pt>
                <c:pt idx="1138">
                  <c:v>169.19</c:v>
                </c:pt>
                <c:pt idx="1139">
                  <c:v>169.19</c:v>
                </c:pt>
                <c:pt idx="1140">
                  <c:v>169.44</c:v>
                </c:pt>
                <c:pt idx="1141">
                  <c:v>169.19</c:v>
                </c:pt>
                <c:pt idx="1142">
                  <c:v>168.7</c:v>
                </c:pt>
                <c:pt idx="1143">
                  <c:v>168.7</c:v>
                </c:pt>
                <c:pt idx="1144">
                  <c:v>168.7</c:v>
                </c:pt>
                <c:pt idx="1145">
                  <c:v>168.7</c:v>
                </c:pt>
                <c:pt idx="1146">
                  <c:v>168.7</c:v>
                </c:pt>
                <c:pt idx="1147">
                  <c:v>168.7</c:v>
                </c:pt>
                <c:pt idx="1148">
                  <c:v>168.22</c:v>
                </c:pt>
                <c:pt idx="1149">
                  <c:v>168.22</c:v>
                </c:pt>
                <c:pt idx="1150">
                  <c:v>168.22</c:v>
                </c:pt>
                <c:pt idx="1151">
                  <c:v>168.22</c:v>
                </c:pt>
                <c:pt idx="1152">
                  <c:v>168.22</c:v>
                </c:pt>
                <c:pt idx="1153">
                  <c:v>168.22</c:v>
                </c:pt>
                <c:pt idx="1154">
                  <c:v>167.73</c:v>
                </c:pt>
                <c:pt idx="1155">
                  <c:v>167.73</c:v>
                </c:pt>
                <c:pt idx="1156">
                  <c:v>167.73</c:v>
                </c:pt>
                <c:pt idx="1157">
                  <c:v>167.73</c:v>
                </c:pt>
                <c:pt idx="1158">
                  <c:v>167.24</c:v>
                </c:pt>
                <c:pt idx="1159">
                  <c:v>167.24</c:v>
                </c:pt>
                <c:pt idx="1160">
                  <c:v>166.26</c:v>
                </c:pt>
                <c:pt idx="1161">
                  <c:v>166.26</c:v>
                </c:pt>
                <c:pt idx="1162">
                  <c:v>165.77</c:v>
                </c:pt>
                <c:pt idx="1163">
                  <c:v>165.28</c:v>
                </c:pt>
                <c:pt idx="1164">
                  <c:v>164.79</c:v>
                </c:pt>
                <c:pt idx="1165">
                  <c:v>164.79</c:v>
                </c:pt>
                <c:pt idx="1166">
                  <c:v>164.79</c:v>
                </c:pt>
                <c:pt idx="1167">
                  <c:v>165.04</c:v>
                </c:pt>
                <c:pt idx="1168">
                  <c:v>164.3</c:v>
                </c:pt>
                <c:pt idx="1169">
                  <c:v>163.81</c:v>
                </c:pt>
                <c:pt idx="1170">
                  <c:v>163.81</c:v>
                </c:pt>
                <c:pt idx="1171">
                  <c:v>163.33000000000001</c:v>
                </c:pt>
                <c:pt idx="1172">
                  <c:v>163.33000000000001</c:v>
                </c:pt>
                <c:pt idx="1173">
                  <c:v>162.84</c:v>
                </c:pt>
                <c:pt idx="1174">
                  <c:v>162.84</c:v>
                </c:pt>
                <c:pt idx="1175">
                  <c:v>162.84</c:v>
                </c:pt>
                <c:pt idx="1176">
                  <c:v>162.84</c:v>
                </c:pt>
                <c:pt idx="1177">
                  <c:v>162.84</c:v>
                </c:pt>
                <c:pt idx="1178">
                  <c:v>161.86000000000001</c:v>
                </c:pt>
                <c:pt idx="1179">
                  <c:v>161.86000000000001</c:v>
                </c:pt>
                <c:pt idx="1180">
                  <c:v>161.37</c:v>
                </c:pt>
                <c:pt idx="1181">
                  <c:v>160.38999999999999</c:v>
                </c:pt>
                <c:pt idx="1182">
                  <c:v>160.38999999999999</c:v>
                </c:pt>
                <c:pt idx="1183">
                  <c:v>159.41</c:v>
                </c:pt>
                <c:pt idx="1184">
                  <c:v>159.41</c:v>
                </c:pt>
                <c:pt idx="1185">
                  <c:v>158.91999999999999</c:v>
                </c:pt>
                <c:pt idx="1186">
                  <c:v>158.44</c:v>
                </c:pt>
                <c:pt idx="1187">
                  <c:v>157.94999999999999</c:v>
                </c:pt>
                <c:pt idx="1188">
                  <c:v>156.97</c:v>
                </c:pt>
                <c:pt idx="1189">
                  <c:v>156.97</c:v>
                </c:pt>
                <c:pt idx="1190">
                  <c:v>156.97</c:v>
                </c:pt>
                <c:pt idx="1191">
                  <c:v>156.97</c:v>
                </c:pt>
                <c:pt idx="1192">
                  <c:v>156.97</c:v>
                </c:pt>
                <c:pt idx="1193">
                  <c:v>156.72</c:v>
                </c:pt>
                <c:pt idx="1194">
                  <c:v>156.47999999999999</c:v>
                </c:pt>
                <c:pt idx="1195">
                  <c:v>155.99</c:v>
                </c:pt>
                <c:pt idx="1196">
                  <c:v>155.5</c:v>
                </c:pt>
                <c:pt idx="1197">
                  <c:v>154.52000000000001</c:v>
                </c:pt>
                <c:pt idx="1198">
                  <c:v>154.03</c:v>
                </c:pt>
                <c:pt idx="1199">
                  <c:v>153.06</c:v>
                </c:pt>
                <c:pt idx="1200">
                  <c:v>152.81</c:v>
                </c:pt>
                <c:pt idx="1201">
                  <c:v>152.08000000000001</c:v>
                </c:pt>
                <c:pt idx="1202">
                  <c:v>152.08000000000001</c:v>
                </c:pt>
                <c:pt idx="1203">
                  <c:v>151.35</c:v>
                </c:pt>
                <c:pt idx="1204">
                  <c:v>151.1</c:v>
                </c:pt>
                <c:pt idx="1205">
                  <c:v>151.1</c:v>
                </c:pt>
                <c:pt idx="1206">
                  <c:v>150.61000000000001</c:v>
                </c:pt>
                <c:pt idx="1207">
                  <c:v>149.88</c:v>
                </c:pt>
                <c:pt idx="1208">
                  <c:v>149.63</c:v>
                </c:pt>
                <c:pt idx="1209">
                  <c:v>148.9</c:v>
                </c:pt>
                <c:pt idx="1210">
                  <c:v>147.91999999999999</c:v>
                </c:pt>
                <c:pt idx="1211">
                  <c:v>147.19</c:v>
                </c:pt>
                <c:pt idx="1212">
                  <c:v>146.46</c:v>
                </c:pt>
                <c:pt idx="1213">
                  <c:v>146.21</c:v>
                </c:pt>
                <c:pt idx="1214">
                  <c:v>146.21</c:v>
                </c:pt>
                <c:pt idx="1215">
                  <c:v>145.47999999999999</c:v>
                </c:pt>
                <c:pt idx="1216">
                  <c:v>144.74</c:v>
                </c:pt>
                <c:pt idx="1217">
                  <c:v>144.74</c:v>
                </c:pt>
                <c:pt idx="1218">
                  <c:v>143.77000000000001</c:v>
                </c:pt>
                <c:pt idx="1219">
                  <c:v>143.77000000000001</c:v>
                </c:pt>
                <c:pt idx="1220">
                  <c:v>142.79</c:v>
                </c:pt>
                <c:pt idx="1221">
                  <c:v>142.30000000000001</c:v>
                </c:pt>
                <c:pt idx="1222">
                  <c:v>142.30000000000001</c:v>
                </c:pt>
                <c:pt idx="1223">
                  <c:v>141.57</c:v>
                </c:pt>
                <c:pt idx="1224">
                  <c:v>141.32</c:v>
                </c:pt>
                <c:pt idx="1225">
                  <c:v>140.34</c:v>
                </c:pt>
                <c:pt idx="1226">
                  <c:v>139.85</c:v>
                </c:pt>
                <c:pt idx="1227">
                  <c:v>138.88</c:v>
                </c:pt>
                <c:pt idx="1228">
                  <c:v>137.9</c:v>
                </c:pt>
                <c:pt idx="1229">
                  <c:v>137.9</c:v>
                </c:pt>
                <c:pt idx="1230">
                  <c:v>136.91999999999999</c:v>
                </c:pt>
                <c:pt idx="1231">
                  <c:v>135.69999999999999</c:v>
                </c:pt>
                <c:pt idx="1232">
                  <c:v>135.44999999999999</c:v>
                </c:pt>
                <c:pt idx="1233">
                  <c:v>134.72</c:v>
                </c:pt>
                <c:pt idx="1234">
                  <c:v>134.72</c:v>
                </c:pt>
                <c:pt idx="1235">
                  <c:v>134.47</c:v>
                </c:pt>
                <c:pt idx="1236">
                  <c:v>134.47</c:v>
                </c:pt>
                <c:pt idx="1237">
                  <c:v>133.74</c:v>
                </c:pt>
                <c:pt idx="1238">
                  <c:v>133.74</c:v>
                </c:pt>
                <c:pt idx="1239">
                  <c:v>133.5</c:v>
                </c:pt>
                <c:pt idx="1240">
                  <c:v>133.01</c:v>
                </c:pt>
                <c:pt idx="1241">
                  <c:v>132.03</c:v>
                </c:pt>
                <c:pt idx="1242">
                  <c:v>131.79</c:v>
                </c:pt>
                <c:pt idx="1243">
                  <c:v>130.56</c:v>
                </c:pt>
                <c:pt idx="1244">
                  <c:v>130.07</c:v>
                </c:pt>
                <c:pt idx="1245">
                  <c:v>129.1</c:v>
                </c:pt>
                <c:pt idx="1246">
                  <c:v>128.61000000000001</c:v>
                </c:pt>
                <c:pt idx="1247">
                  <c:v>127.63</c:v>
                </c:pt>
                <c:pt idx="1248">
                  <c:v>126.9</c:v>
                </c:pt>
                <c:pt idx="1249">
                  <c:v>126.65</c:v>
                </c:pt>
                <c:pt idx="1250">
                  <c:v>125.92</c:v>
                </c:pt>
                <c:pt idx="1251">
                  <c:v>125.18</c:v>
                </c:pt>
                <c:pt idx="1252">
                  <c:v>124.45</c:v>
                </c:pt>
                <c:pt idx="1253">
                  <c:v>124.21</c:v>
                </c:pt>
                <c:pt idx="1254">
                  <c:v>123.47</c:v>
                </c:pt>
                <c:pt idx="1255">
                  <c:v>122.74</c:v>
                </c:pt>
                <c:pt idx="1256">
                  <c:v>122.49</c:v>
                </c:pt>
                <c:pt idx="1257">
                  <c:v>121.76</c:v>
                </c:pt>
                <c:pt idx="1258">
                  <c:v>121.03</c:v>
                </c:pt>
                <c:pt idx="1259">
                  <c:v>120.78</c:v>
                </c:pt>
                <c:pt idx="1260">
                  <c:v>120.05</c:v>
                </c:pt>
                <c:pt idx="1261">
                  <c:v>119.8</c:v>
                </c:pt>
                <c:pt idx="1262">
                  <c:v>119.32</c:v>
                </c:pt>
                <c:pt idx="1263">
                  <c:v>118.83</c:v>
                </c:pt>
                <c:pt idx="1264">
                  <c:v>117.85</c:v>
                </c:pt>
                <c:pt idx="1265">
                  <c:v>117.6</c:v>
                </c:pt>
                <c:pt idx="1266">
                  <c:v>116.63</c:v>
                </c:pt>
                <c:pt idx="1267">
                  <c:v>115.89</c:v>
                </c:pt>
                <c:pt idx="1268">
                  <c:v>115.4</c:v>
                </c:pt>
                <c:pt idx="1269">
                  <c:v>115.16</c:v>
                </c:pt>
                <c:pt idx="1270">
                  <c:v>114.18</c:v>
                </c:pt>
                <c:pt idx="1271">
                  <c:v>113.45</c:v>
                </c:pt>
                <c:pt idx="1272">
                  <c:v>112.96</c:v>
                </c:pt>
                <c:pt idx="1273">
                  <c:v>111.98</c:v>
                </c:pt>
                <c:pt idx="1274">
                  <c:v>111.74</c:v>
                </c:pt>
                <c:pt idx="1275">
                  <c:v>111.49</c:v>
                </c:pt>
                <c:pt idx="1276">
                  <c:v>110.51</c:v>
                </c:pt>
                <c:pt idx="1277">
                  <c:v>110.02</c:v>
                </c:pt>
                <c:pt idx="1278">
                  <c:v>109.54</c:v>
                </c:pt>
                <c:pt idx="1279">
                  <c:v>109.29</c:v>
                </c:pt>
                <c:pt idx="1280">
                  <c:v>108.07</c:v>
                </c:pt>
                <c:pt idx="1281">
                  <c:v>107.58</c:v>
                </c:pt>
                <c:pt idx="1282">
                  <c:v>107.34</c:v>
                </c:pt>
                <c:pt idx="1283">
                  <c:v>106.6</c:v>
                </c:pt>
                <c:pt idx="1284">
                  <c:v>106.6</c:v>
                </c:pt>
                <c:pt idx="1285">
                  <c:v>106.36</c:v>
                </c:pt>
                <c:pt idx="1286">
                  <c:v>105.38</c:v>
                </c:pt>
                <c:pt idx="1287">
                  <c:v>104.16</c:v>
                </c:pt>
                <c:pt idx="1288">
                  <c:v>103.18</c:v>
                </c:pt>
                <c:pt idx="1289">
                  <c:v>102.45</c:v>
                </c:pt>
                <c:pt idx="1290">
                  <c:v>101.96</c:v>
                </c:pt>
                <c:pt idx="1291">
                  <c:v>101.22</c:v>
                </c:pt>
                <c:pt idx="1292">
                  <c:v>100.98</c:v>
                </c:pt>
                <c:pt idx="1293">
                  <c:v>100.49</c:v>
                </c:pt>
                <c:pt idx="1294">
                  <c:v>99.27</c:v>
                </c:pt>
                <c:pt idx="1295">
                  <c:v>98.78</c:v>
                </c:pt>
                <c:pt idx="1296">
                  <c:v>96.82</c:v>
                </c:pt>
                <c:pt idx="1297">
                  <c:v>96.33</c:v>
                </c:pt>
                <c:pt idx="1298">
                  <c:v>96.33</c:v>
                </c:pt>
                <c:pt idx="1299">
                  <c:v>96.33</c:v>
                </c:pt>
                <c:pt idx="1300">
                  <c:v>95.11</c:v>
                </c:pt>
                <c:pt idx="1301">
                  <c:v>94.13</c:v>
                </c:pt>
                <c:pt idx="1302">
                  <c:v>93.89</c:v>
                </c:pt>
                <c:pt idx="1303">
                  <c:v>93.89</c:v>
                </c:pt>
                <c:pt idx="1304">
                  <c:v>93.89</c:v>
                </c:pt>
                <c:pt idx="1305">
                  <c:v>93.15</c:v>
                </c:pt>
                <c:pt idx="1306">
                  <c:v>93.15</c:v>
                </c:pt>
                <c:pt idx="1307">
                  <c:v>92.18</c:v>
                </c:pt>
                <c:pt idx="1308">
                  <c:v>90.95</c:v>
                </c:pt>
                <c:pt idx="1309">
                  <c:v>89.98</c:v>
                </c:pt>
                <c:pt idx="1310">
                  <c:v>89.49</c:v>
                </c:pt>
                <c:pt idx="1311">
                  <c:v>89.49</c:v>
                </c:pt>
                <c:pt idx="1312">
                  <c:v>88.75</c:v>
                </c:pt>
                <c:pt idx="1313">
                  <c:v>88.51</c:v>
                </c:pt>
                <c:pt idx="1314">
                  <c:v>87.53</c:v>
                </c:pt>
                <c:pt idx="1315">
                  <c:v>87.04</c:v>
                </c:pt>
                <c:pt idx="1316">
                  <c:v>86.06</c:v>
                </c:pt>
                <c:pt idx="1317">
                  <c:v>85.09</c:v>
                </c:pt>
                <c:pt idx="1318">
                  <c:v>85.09</c:v>
                </c:pt>
                <c:pt idx="1319">
                  <c:v>85.09</c:v>
                </c:pt>
                <c:pt idx="1320">
                  <c:v>84.11</c:v>
                </c:pt>
                <c:pt idx="1321">
                  <c:v>83.62</c:v>
                </c:pt>
                <c:pt idx="1322">
                  <c:v>83.13</c:v>
                </c:pt>
                <c:pt idx="1323">
                  <c:v>82.64</c:v>
                </c:pt>
                <c:pt idx="1324">
                  <c:v>82.64</c:v>
                </c:pt>
                <c:pt idx="1325">
                  <c:v>82.64</c:v>
                </c:pt>
                <c:pt idx="1326">
                  <c:v>82.64</c:v>
                </c:pt>
                <c:pt idx="1327">
                  <c:v>82.15</c:v>
                </c:pt>
                <c:pt idx="1328">
                  <c:v>81.42</c:v>
                </c:pt>
                <c:pt idx="1329">
                  <c:v>80.2</c:v>
                </c:pt>
                <c:pt idx="1330">
                  <c:v>79.22</c:v>
                </c:pt>
                <c:pt idx="1331">
                  <c:v>78.73</c:v>
                </c:pt>
                <c:pt idx="1332">
                  <c:v>78.73</c:v>
                </c:pt>
                <c:pt idx="1333">
                  <c:v>78.73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77.75</c:v>
                </c:pt>
                <c:pt idx="1338">
                  <c:v>77.02</c:v>
                </c:pt>
                <c:pt idx="1339">
                  <c:v>76.28</c:v>
                </c:pt>
                <c:pt idx="1340">
                  <c:v>76.040000000000006</c:v>
                </c:pt>
                <c:pt idx="1341">
                  <c:v>76.040000000000006</c:v>
                </c:pt>
                <c:pt idx="1342">
                  <c:v>75.31</c:v>
                </c:pt>
                <c:pt idx="1343">
                  <c:v>74.569999999999993</c:v>
                </c:pt>
                <c:pt idx="1344">
                  <c:v>73.84</c:v>
                </c:pt>
                <c:pt idx="1345">
                  <c:v>73.84</c:v>
                </c:pt>
                <c:pt idx="1346">
                  <c:v>73.84</c:v>
                </c:pt>
                <c:pt idx="1347">
                  <c:v>73.84</c:v>
                </c:pt>
                <c:pt idx="1348">
                  <c:v>73.84</c:v>
                </c:pt>
                <c:pt idx="1349">
                  <c:v>73.84</c:v>
                </c:pt>
                <c:pt idx="1350">
                  <c:v>73.84</c:v>
                </c:pt>
                <c:pt idx="1351">
                  <c:v>72.86</c:v>
                </c:pt>
                <c:pt idx="1352">
                  <c:v>72.37</c:v>
                </c:pt>
                <c:pt idx="1353">
                  <c:v>71.88</c:v>
                </c:pt>
                <c:pt idx="1354">
                  <c:v>71.88</c:v>
                </c:pt>
                <c:pt idx="1355">
                  <c:v>71.88</c:v>
                </c:pt>
                <c:pt idx="1356">
                  <c:v>71.88</c:v>
                </c:pt>
                <c:pt idx="1357">
                  <c:v>71.88</c:v>
                </c:pt>
                <c:pt idx="1358">
                  <c:v>71.88</c:v>
                </c:pt>
                <c:pt idx="1359">
                  <c:v>71.88</c:v>
                </c:pt>
                <c:pt idx="1360">
                  <c:v>71.64</c:v>
                </c:pt>
                <c:pt idx="1361">
                  <c:v>71.39</c:v>
                </c:pt>
                <c:pt idx="1362">
                  <c:v>71.150000000000006</c:v>
                </c:pt>
                <c:pt idx="1363">
                  <c:v>70.42</c:v>
                </c:pt>
                <c:pt idx="1364">
                  <c:v>70.42</c:v>
                </c:pt>
                <c:pt idx="1365">
                  <c:v>70.42</c:v>
                </c:pt>
                <c:pt idx="1366">
                  <c:v>70.42</c:v>
                </c:pt>
                <c:pt idx="1367">
                  <c:v>70.42</c:v>
                </c:pt>
                <c:pt idx="1368">
                  <c:v>70.42</c:v>
                </c:pt>
                <c:pt idx="1369">
                  <c:v>70.42</c:v>
                </c:pt>
                <c:pt idx="1370">
                  <c:v>70.42</c:v>
                </c:pt>
                <c:pt idx="1371">
                  <c:v>70.17</c:v>
                </c:pt>
                <c:pt idx="1372">
                  <c:v>70.17</c:v>
                </c:pt>
                <c:pt idx="1373">
                  <c:v>69.680000000000007</c:v>
                </c:pt>
                <c:pt idx="1374">
                  <c:v>69.44</c:v>
                </c:pt>
                <c:pt idx="1375">
                  <c:v>69.44</c:v>
                </c:pt>
                <c:pt idx="1376">
                  <c:v>69.44</c:v>
                </c:pt>
                <c:pt idx="1377">
                  <c:v>69.44</c:v>
                </c:pt>
                <c:pt idx="1378">
                  <c:v>69.680000000000007</c:v>
                </c:pt>
                <c:pt idx="1379">
                  <c:v>69.680000000000007</c:v>
                </c:pt>
                <c:pt idx="1380">
                  <c:v>69.680000000000007</c:v>
                </c:pt>
                <c:pt idx="1381">
                  <c:v>69.680000000000007</c:v>
                </c:pt>
                <c:pt idx="1382">
                  <c:v>69.680000000000007</c:v>
                </c:pt>
                <c:pt idx="1383">
                  <c:v>69.680000000000007</c:v>
                </c:pt>
                <c:pt idx="1384">
                  <c:v>69.930000000000007</c:v>
                </c:pt>
                <c:pt idx="1385">
                  <c:v>69.930000000000007</c:v>
                </c:pt>
                <c:pt idx="1386">
                  <c:v>69.930000000000007</c:v>
                </c:pt>
                <c:pt idx="1387">
                  <c:v>69.930000000000007</c:v>
                </c:pt>
                <c:pt idx="1388">
                  <c:v>69.930000000000007</c:v>
                </c:pt>
                <c:pt idx="1389">
                  <c:v>70.42</c:v>
                </c:pt>
                <c:pt idx="1390">
                  <c:v>70.42</c:v>
                </c:pt>
                <c:pt idx="1391">
                  <c:v>70.42</c:v>
                </c:pt>
                <c:pt idx="1392">
                  <c:v>70.42</c:v>
                </c:pt>
                <c:pt idx="1393">
                  <c:v>70.42</c:v>
                </c:pt>
                <c:pt idx="1394">
                  <c:v>70.42</c:v>
                </c:pt>
                <c:pt idx="1395">
                  <c:v>70.42</c:v>
                </c:pt>
                <c:pt idx="1396">
                  <c:v>70.66</c:v>
                </c:pt>
                <c:pt idx="1397">
                  <c:v>70.91</c:v>
                </c:pt>
                <c:pt idx="1398">
                  <c:v>70.91</c:v>
                </c:pt>
                <c:pt idx="1399">
                  <c:v>70.91</c:v>
                </c:pt>
                <c:pt idx="1400">
                  <c:v>70.91</c:v>
                </c:pt>
                <c:pt idx="1401">
                  <c:v>71.150000000000006</c:v>
                </c:pt>
                <c:pt idx="1402">
                  <c:v>71.39</c:v>
                </c:pt>
                <c:pt idx="1403">
                  <c:v>71.88</c:v>
                </c:pt>
                <c:pt idx="1404">
                  <c:v>71.88</c:v>
                </c:pt>
                <c:pt idx="1405">
                  <c:v>71.88</c:v>
                </c:pt>
                <c:pt idx="1406">
                  <c:v>71.88</c:v>
                </c:pt>
                <c:pt idx="1407">
                  <c:v>72.13</c:v>
                </c:pt>
                <c:pt idx="1408">
                  <c:v>72.86</c:v>
                </c:pt>
                <c:pt idx="1409">
                  <c:v>72.86</c:v>
                </c:pt>
                <c:pt idx="1410">
                  <c:v>72.86</c:v>
                </c:pt>
                <c:pt idx="1411">
                  <c:v>72.86</c:v>
                </c:pt>
                <c:pt idx="1412">
                  <c:v>72.86</c:v>
                </c:pt>
                <c:pt idx="1413">
                  <c:v>73.11</c:v>
                </c:pt>
                <c:pt idx="1414">
                  <c:v>73.349999999999994</c:v>
                </c:pt>
                <c:pt idx="1415">
                  <c:v>73.349999999999994</c:v>
                </c:pt>
                <c:pt idx="1416">
                  <c:v>73.349999999999994</c:v>
                </c:pt>
                <c:pt idx="1417">
                  <c:v>73.84</c:v>
                </c:pt>
                <c:pt idx="1418">
                  <c:v>73.84</c:v>
                </c:pt>
                <c:pt idx="1419">
                  <c:v>74.33</c:v>
                </c:pt>
                <c:pt idx="1420">
                  <c:v>74.819999999999993</c:v>
                </c:pt>
                <c:pt idx="1421">
                  <c:v>75.31</c:v>
                </c:pt>
                <c:pt idx="1422">
                  <c:v>75.31</c:v>
                </c:pt>
                <c:pt idx="1423">
                  <c:v>75.31</c:v>
                </c:pt>
                <c:pt idx="1424">
                  <c:v>75.31</c:v>
                </c:pt>
                <c:pt idx="1425">
                  <c:v>75.31</c:v>
                </c:pt>
                <c:pt idx="1426">
                  <c:v>75.8</c:v>
                </c:pt>
                <c:pt idx="1427">
                  <c:v>76.28</c:v>
                </c:pt>
                <c:pt idx="1428">
                  <c:v>76.28</c:v>
                </c:pt>
                <c:pt idx="1429">
                  <c:v>76.77</c:v>
                </c:pt>
                <c:pt idx="1430">
                  <c:v>77.260000000000005</c:v>
                </c:pt>
                <c:pt idx="1431">
                  <c:v>77.75</c:v>
                </c:pt>
                <c:pt idx="1432">
                  <c:v>77.75</c:v>
                </c:pt>
                <c:pt idx="1433">
                  <c:v>78.73</c:v>
                </c:pt>
                <c:pt idx="1434">
                  <c:v>78.73</c:v>
                </c:pt>
                <c:pt idx="1435">
                  <c:v>78.73</c:v>
                </c:pt>
                <c:pt idx="1436">
                  <c:v>78.97</c:v>
                </c:pt>
                <c:pt idx="1437">
                  <c:v>79.709999999999994</c:v>
                </c:pt>
                <c:pt idx="1438">
                  <c:v>79.709999999999994</c:v>
                </c:pt>
                <c:pt idx="1439">
                  <c:v>79.709999999999994</c:v>
                </c:pt>
                <c:pt idx="1440">
                  <c:v>80.69</c:v>
                </c:pt>
                <c:pt idx="1441">
                  <c:v>81.17</c:v>
                </c:pt>
                <c:pt idx="1442">
                  <c:v>81.66</c:v>
                </c:pt>
                <c:pt idx="1443">
                  <c:v>82.15</c:v>
                </c:pt>
                <c:pt idx="1444">
                  <c:v>82.15</c:v>
                </c:pt>
                <c:pt idx="1445">
                  <c:v>82.64</c:v>
                </c:pt>
                <c:pt idx="1446">
                  <c:v>83.13</c:v>
                </c:pt>
                <c:pt idx="1447">
                  <c:v>83.62</c:v>
                </c:pt>
                <c:pt idx="1448">
                  <c:v>83.62</c:v>
                </c:pt>
                <c:pt idx="1449">
                  <c:v>84.6</c:v>
                </c:pt>
                <c:pt idx="1450">
                  <c:v>84.6</c:v>
                </c:pt>
                <c:pt idx="1451">
                  <c:v>85.58</c:v>
                </c:pt>
                <c:pt idx="1452">
                  <c:v>86.06</c:v>
                </c:pt>
                <c:pt idx="1453">
                  <c:v>86.31</c:v>
                </c:pt>
                <c:pt idx="1454">
                  <c:v>87.04</c:v>
                </c:pt>
                <c:pt idx="1455">
                  <c:v>87.04</c:v>
                </c:pt>
                <c:pt idx="1456">
                  <c:v>88.02</c:v>
                </c:pt>
                <c:pt idx="1457">
                  <c:v>88.51</c:v>
                </c:pt>
                <c:pt idx="1458">
                  <c:v>89</c:v>
                </c:pt>
                <c:pt idx="1459">
                  <c:v>89.49</c:v>
                </c:pt>
                <c:pt idx="1460">
                  <c:v>89.98</c:v>
                </c:pt>
                <c:pt idx="1461">
                  <c:v>90.47</c:v>
                </c:pt>
                <c:pt idx="1462">
                  <c:v>91.44</c:v>
                </c:pt>
                <c:pt idx="1463">
                  <c:v>91.44</c:v>
                </c:pt>
                <c:pt idx="1464">
                  <c:v>91.44</c:v>
                </c:pt>
                <c:pt idx="1465">
                  <c:v>91.93</c:v>
                </c:pt>
                <c:pt idx="1466">
                  <c:v>92.91</c:v>
                </c:pt>
                <c:pt idx="1467">
                  <c:v>93.89</c:v>
                </c:pt>
                <c:pt idx="1468">
                  <c:v>93.89</c:v>
                </c:pt>
                <c:pt idx="1469">
                  <c:v>94.87</c:v>
                </c:pt>
                <c:pt idx="1470">
                  <c:v>95.36</c:v>
                </c:pt>
                <c:pt idx="1471">
                  <c:v>96.33</c:v>
                </c:pt>
                <c:pt idx="1472">
                  <c:v>97.07</c:v>
                </c:pt>
                <c:pt idx="1473">
                  <c:v>97.8</c:v>
                </c:pt>
                <c:pt idx="1474">
                  <c:v>97.8</c:v>
                </c:pt>
                <c:pt idx="1475">
                  <c:v>98.29</c:v>
                </c:pt>
                <c:pt idx="1476">
                  <c:v>98.78</c:v>
                </c:pt>
                <c:pt idx="1477">
                  <c:v>99.76</c:v>
                </c:pt>
                <c:pt idx="1478">
                  <c:v>100.25</c:v>
                </c:pt>
                <c:pt idx="1479">
                  <c:v>100.73</c:v>
                </c:pt>
                <c:pt idx="1480">
                  <c:v>100.98</c:v>
                </c:pt>
                <c:pt idx="1481">
                  <c:v>101.22</c:v>
                </c:pt>
                <c:pt idx="1482">
                  <c:v>101.71</c:v>
                </c:pt>
                <c:pt idx="1483">
                  <c:v>102.2</c:v>
                </c:pt>
                <c:pt idx="1484">
                  <c:v>103.18</c:v>
                </c:pt>
                <c:pt idx="1485">
                  <c:v>103.67</c:v>
                </c:pt>
                <c:pt idx="1486">
                  <c:v>104.65</c:v>
                </c:pt>
                <c:pt idx="1487">
                  <c:v>105.62</c:v>
                </c:pt>
                <c:pt idx="1488">
                  <c:v>105.62</c:v>
                </c:pt>
                <c:pt idx="1489">
                  <c:v>106.6</c:v>
                </c:pt>
                <c:pt idx="1490">
                  <c:v>107.34</c:v>
                </c:pt>
                <c:pt idx="1491">
                  <c:v>107.58</c:v>
                </c:pt>
                <c:pt idx="1492">
                  <c:v>108.07</c:v>
                </c:pt>
                <c:pt idx="1493">
                  <c:v>109.54</c:v>
                </c:pt>
                <c:pt idx="1494">
                  <c:v>110.51</c:v>
                </c:pt>
                <c:pt idx="1495">
                  <c:v>111</c:v>
                </c:pt>
                <c:pt idx="1496">
                  <c:v>111.49</c:v>
                </c:pt>
                <c:pt idx="1497">
                  <c:v>111.98</c:v>
                </c:pt>
                <c:pt idx="1498">
                  <c:v>112.47</c:v>
                </c:pt>
                <c:pt idx="1499">
                  <c:v>113.2</c:v>
                </c:pt>
                <c:pt idx="1500">
                  <c:v>113.45</c:v>
                </c:pt>
                <c:pt idx="1501">
                  <c:v>113.94</c:v>
                </c:pt>
                <c:pt idx="1502">
                  <c:v>114.91</c:v>
                </c:pt>
                <c:pt idx="1503">
                  <c:v>115.89</c:v>
                </c:pt>
                <c:pt idx="1504">
                  <c:v>116.38</c:v>
                </c:pt>
                <c:pt idx="1505">
                  <c:v>116.87</c:v>
                </c:pt>
                <c:pt idx="1506">
                  <c:v>117.36</c:v>
                </c:pt>
                <c:pt idx="1507">
                  <c:v>118.34</c:v>
                </c:pt>
                <c:pt idx="1508">
                  <c:v>118.34</c:v>
                </c:pt>
                <c:pt idx="1509">
                  <c:v>119.07</c:v>
                </c:pt>
                <c:pt idx="1510">
                  <c:v>119.32</c:v>
                </c:pt>
                <c:pt idx="1511">
                  <c:v>119.8</c:v>
                </c:pt>
                <c:pt idx="1512">
                  <c:v>120.29</c:v>
                </c:pt>
                <c:pt idx="1513">
                  <c:v>120.78</c:v>
                </c:pt>
                <c:pt idx="1514">
                  <c:v>121.03</c:v>
                </c:pt>
                <c:pt idx="1515">
                  <c:v>121.76</c:v>
                </c:pt>
                <c:pt idx="1516">
                  <c:v>122.25</c:v>
                </c:pt>
                <c:pt idx="1517">
                  <c:v>123.72</c:v>
                </c:pt>
                <c:pt idx="1518">
                  <c:v>124.21</c:v>
                </c:pt>
                <c:pt idx="1519">
                  <c:v>124.69</c:v>
                </c:pt>
                <c:pt idx="1520">
                  <c:v>124.69</c:v>
                </c:pt>
                <c:pt idx="1521">
                  <c:v>126.16</c:v>
                </c:pt>
                <c:pt idx="1522">
                  <c:v>127.14</c:v>
                </c:pt>
                <c:pt idx="1523">
                  <c:v>128.12</c:v>
                </c:pt>
                <c:pt idx="1524">
                  <c:v>129.1</c:v>
                </c:pt>
                <c:pt idx="1525">
                  <c:v>129.59</c:v>
                </c:pt>
                <c:pt idx="1526">
                  <c:v>130.56</c:v>
                </c:pt>
                <c:pt idx="1527">
                  <c:v>130.56</c:v>
                </c:pt>
                <c:pt idx="1528">
                  <c:v>131.54</c:v>
                </c:pt>
                <c:pt idx="1529">
                  <c:v>132.27000000000001</c:v>
                </c:pt>
                <c:pt idx="1530">
                  <c:v>132.27000000000001</c:v>
                </c:pt>
                <c:pt idx="1531">
                  <c:v>133.01</c:v>
                </c:pt>
                <c:pt idx="1532">
                  <c:v>133.99</c:v>
                </c:pt>
                <c:pt idx="1533">
                  <c:v>133.99</c:v>
                </c:pt>
                <c:pt idx="1534">
                  <c:v>135.44999999999999</c:v>
                </c:pt>
                <c:pt idx="1535">
                  <c:v>136.19</c:v>
                </c:pt>
                <c:pt idx="1536">
                  <c:v>136.91999999999999</c:v>
                </c:pt>
                <c:pt idx="1537">
                  <c:v>137.41</c:v>
                </c:pt>
                <c:pt idx="1538">
                  <c:v>137.41</c:v>
                </c:pt>
                <c:pt idx="1539">
                  <c:v>137.9</c:v>
                </c:pt>
                <c:pt idx="1540">
                  <c:v>138.63</c:v>
                </c:pt>
                <c:pt idx="1541">
                  <c:v>139.85</c:v>
                </c:pt>
                <c:pt idx="1542">
                  <c:v>140.34</c:v>
                </c:pt>
                <c:pt idx="1543">
                  <c:v>141.08000000000001</c:v>
                </c:pt>
                <c:pt idx="1544">
                  <c:v>141.81</c:v>
                </c:pt>
                <c:pt idx="1545">
                  <c:v>142.05000000000001</c:v>
                </c:pt>
                <c:pt idx="1546">
                  <c:v>143.28</c:v>
                </c:pt>
                <c:pt idx="1547">
                  <c:v>144.01</c:v>
                </c:pt>
                <c:pt idx="1548">
                  <c:v>144.25</c:v>
                </c:pt>
                <c:pt idx="1549">
                  <c:v>145.22999999999999</c:v>
                </c:pt>
                <c:pt idx="1550">
                  <c:v>145.22999999999999</c:v>
                </c:pt>
                <c:pt idx="1551">
                  <c:v>145.47999999999999</c:v>
                </c:pt>
                <c:pt idx="1552">
                  <c:v>145.97</c:v>
                </c:pt>
                <c:pt idx="1553">
                  <c:v>146.21</c:v>
                </c:pt>
                <c:pt idx="1554">
                  <c:v>147.19</c:v>
                </c:pt>
                <c:pt idx="1555">
                  <c:v>147.68</c:v>
                </c:pt>
                <c:pt idx="1556">
                  <c:v>147.68</c:v>
                </c:pt>
                <c:pt idx="1557">
                  <c:v>148.66</c:v>
                </c:pt>
                <c:pt idx="1558">
                  <c:v>148.66</c:v>
                </c:pt>
                <c:pt idx="1559">
                  <c:v>148.66</c:v>
                </c:pt>
                <c:pt idx="1560">
                  <c:v>148.66</c:v>
                </c:pt>
                <c:pt idx="1561">
                  <c:v>150.61000000000001</c:v>
                </c:pt>
                <c:pt idx="1562">
                  <c:v>151.83000000000001</c:v>
                </c:pt>
                <c:pt idx="1563">
                  <c:v>152.08000000000001</c:v>
                </c:pt>
                <c:pt idx="1564">
                  <c:v>152.57</c:v>
                </c:pt>
                <c:pt idx="1565">
                  <c:v>152.81</c:v>
                </c:pt>
                <c:pt idx="1566">
                  <c:v>153.06</c:v>
                </c:pt>
                <c:pt idx="1567">
                  <c:v>154.03</c:v>
                </c:pt>
                <c:pt idx="1568">
                  <c:v>154.52000000000001</c:v>
                </c:pt>
                <c:pt idx="1569">
                  <c:v>155.01</c:v>
                </c:pt>
                <c:pt idx="1570">
                  <c:v>155.01</c:v>
                </c:pt>
                <c:pt idx="1571">
                  <c:v>155.01</c:v>
                </c:pt>
                <c:pt idx="1572">
                  <c:v>155.01</c:v>
                </c:pt>
                <c:pt idx="1573">
                  <c:v>155.01</c:v>
                </c:pt>
                <c:pt idx="1574">
                  <c:v>155.01</c:v>
                </c:pt>
                <c:pt idx="1575">
                  <c:v>155.5</c:v>
                </c:pt>
                <c:pt idx="1576">
                  <c:v>155.99</c:v>
                </c:pt>
                <c:pt idx="1577">
                  <c:v>157.94999999999999</c:v>
                </c:pt>
                <c:pt idx="1578">
                  <c:v>157.94999999999999</c:v>
                </c:pt>
                <c:pt idx="1579">
                  <c:v>158.44</c:v>
                </c:pt>
                <c:pt idx="1580">
                  <c:v>158.44</c:v>
                </c:pt>
                <c:pt idx="1581">
                  <c:v>158.44</c:v>
                </c:pt>
                <c:pt idx="1582">
                  <c:v>159.41</c:v>
                </c:pt>
                <c:pt idx="1583">
                  <c:v>159.9</c:v>
                </c:pt>
                <c:pt idx="1584">
                  <c:v>161.13</c:v>
                </c:pt>
                <c:pt idx="1585">
                  <c:v>161.37</c:v>
                </c:pt>
                <c:pt idx="1586">
                  <c:v>161.37</c:v>
                </c:pt>
                <c:pt idx="1587">
                  <c:v>161.37</c:v>
                </c:pt>
                <c:pt idx="1588">
                  <c:v>161.37</c:v>
                </c:pt>
                <c:pt idx="1589">
                  <c:v>161.37</c:v>
                </c:pt>
                <c:pt idx="1590">
                  <c:v>161.86000000000001</c:v>
                </c:pt>
                <c:pt idx="1591">
                  <c:v>162.84</c:v>
                </c:pt>
                <c:pt idx="1592">
                  <c:v>163.81</c:v>
                </c:pt>
                <c:pt idx="1593">
                  <c:v>163.81</c:v>
                </c:pt>
                <c:pt idx="1594">
                  <c:v>163.81</c:v>
                </c:pt>
                <c:pt idx="1595">
                  <c:v>163.57</c:v>
                </c:pt>
                <c:pt idx="1596">
                  <c:v>163.81</c:v>
                </c:pt>
                <c:pt idx="1597">
                  <c:v>164.06</c:v>
                </c:pt>
                <c:pt idx="1598">
                  <c:v>164.3</c:v>
                </c:pt>
                <c:pt idx="1599">
                  <c:v>164.55</c:v>
                </c:pt>
                <c:pt idx="1600">
                  <c:v>165.28</c:v>
                </c:pt>
                <c:pt idx="1601">
                  <c:v>165.28</c:v>
                </c:pt>
                <c:pt idx="1602">
                  <c:v>165.28</c:v>
                </c:pt>
                <c:pt idx="1603">
                  <c:v>165.28</c:v>
                </c:pt>
                <c:pt idx="1604">
                  <c:v>165.28</c:v>
                </c:pt>
                <c:pt idx="1605">
                  <c:v>165.28</c:v>
                </c:pt>
                <c:pt idx="1606">
                  <c:v>165.77</c:v>
                </c:pt>
                <c:pt idx="1607">
                  <c:v>166.75</c:v>
                </c:pt>
                <c:pt idx="1608">
                  <c:v>166.75</c:v>
                </c:pt>
                <c:pt idx="1609">
                  <c:v>166.75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166.99</c:v>
                </c:pt>
                <c:pt idx="1613">
                  <c:v>166.99</c:v>
                </c:pt>
                <c:pt idx="1614">
                  <c:v>167.73</c:v>
                </c:pt>
                <c:pt idx="1615">
                  <c:v>168.22</c:v>
                </c:pt>
                <c:pt idx="1616">
                  <c:v>167.97</c:v>
                </c:pt>
                <c:pt idx="1617">
                  <c:v>167.97</c:v>
                </c:pt>
                <c:pt idx="1618">
                  <c:v>168.22</c:v>
                </c:pt>
                <c:pt idx="1619">
                  <c:v>168.46</c:v>
                </c:pt>
                <c:pt idx="1620">
                  <c:v>168.46</c:v>
                </c:pt>
                <c:pt idx="1621">
                  <c:v>168.22</c:v>
                </c:pt>
                <c:pt idx="1622">
                  <c:v>168.7</c:v>
                </c:pt>
                <c:pt idx="1623">
                  <c:v>168.7</c:v>
                </c:pt>
                <c:pt idx="1624">
                  <c:v>168.7</c:v>
                </c:pt>
                <c:pt idx="1625">
                  <c:v>168.7</c:v>
                </c:pt>
                <c:pt idx="1626">
                  <c:v>168.7</c:v>
                </c:pt>
                <c:pt idx="1627">
                  <c:v>168.7</c:v>
                </c:pt>
                <c:pt idx="1628">
                  <c:v>168.7</c:v>
                </c:pt>
                <c:pt idx="1629">
                  <c:v>168.7</c:v>
                </c:pt>
                <c:pt idx="1630">
                  <c:v>168.7</c:v>
                </c:pt>
                <c:pt idx="1631">
                  <c:v>168.7</c:v>
                </c:pt>
                <c:pt idx="1632">
                  <c:v>168.7</c:v>
                </c:pt>
                <c:pt idx="1633">
                  <c:v>168.7</c:v>
                </c:pt>
                <c:pt idx="1634">
                  <c:v>168.7</c:v>
                </c:pt>
                <c:pt idx="1635">
                  <c:v>168.7</c:v>
                </c:pt>
                <c:pt idx="1636">
                  <c:v>168.7</c:v>
                </c:pt>
                <c:pt idx="1637">
                  <c:v>169.19</c:v>
                </c:pt>
                <c:pt idx="1638">
                  <c:v>169.19</c:v>
                </c:pt>
                <c:pt idx="1639">
                  <c:v>169.19</c:v>
                </c:pt>
                <c:pt idx="1640">
                  <c:v>169.19</c:v>
                </c:pt>
                <c:pt idx="1641">
                  <c:v>169.19</c:v>
                </c:pt>
                <c:pt idx="1642">
                  <c:v>169.19</c:v>
                </c:pt>
                <c:pt idx="1643">
                  <c:v>169.19</c:v>
                </c:pt>
                <c:pt idx="1644">
                  <c:v>169.19</c:v>
                </c:pt>
                <c:pt idx="1645">
                  <c:v>168.7</c:v>
                </c:pt>
                <c:pt idx="1646">
                  <c:v>168.7</c:v>
                </c:pt>
                <c:pt idx="1647">
                  <c:v>168.7</c:v>
                </c:pt>
                <c:pt idx="1648">
                  <c:v>168.7</c:v>
                </c:pt>
                <c:pt idx="1649">
                  <c:v>168.7</c:v>
                </c:pt>
                <c:pt idx="1650">
                  <c:v>168.7</c:v>
                </c:pt>
                <c:pt idx="1651">
                  <c:v>168.7</c:v>
                </c:pt>
                <c:pt idx="1652">
                  <c:v>168.7</c:v>
                </c:pt>
                <c:pt idx="1653">
                  <c:v>168.22</c:v>
                </c:pt>
                <c:pt idx="1654">
                  <c:v>168.22</c:v>
                </c:pt>
                <c:pt idx="1655">
                  <c:v>168.22</c:v>
                </c:pt>
                <c:pt idx="1656">
                  <c:v>168.22</c:v>
                </c:pt>
                <c:pt idx="1657">
                  <c:v>167.24</c:v>
                </c:pt>
                <c:pt idx="1658">
                  <c:v>166.75</c:v>
                </c:pt>
                <c:pt idx="1659">
                  <c:v>166.26</c:v>
                </c:pt>
                <c:pt idx="1660">
                  <c:v>166.26</c:v>
                </c:pt>
                <c:pt idx="1661">
                  <c:v>166.26</c:v>
                </c:pt>
                <c:pt idx="1662">
                  <c:v>166.26</c:v>
                </c:pt>
                <c:pt idx="1663">
                  <c:v>166.26</c:v>
                </c:pt>
                <c:pt idx="1664">
                  <c:v>166.26</c:v>
                </c:pt>
                <c:pt idx="1665">
                  <c:v>166.26</c:v>
                </c:pt>
                <c:pt idx="1666">
                  <c:v>166.26</c:v>
                </c:pt>
                <c:pt idx="1667">
                  <c:v>166.26</c:v>
                </c:pt>
                <c:pt idx="1668">
                  <c:v>165.28</c:v>
                </c:pt>
                <c:pt idx="1669">
                  <c:v>165.28</c:v>
                </c:pt>
                <c:pt idx="1670">
                  <c:v>164.79</c:v>
                </c:pt>
                <c:pt idx="1671">
                  <c:v>164.3</c:v>
                </c:pt>
                <c:pt idx="1672">
                  <c:v>163.81</c:v>
                </c:pt>
                <c:pt idx="1673">
                  <c:v>163.81</c:v>
                </c:pt>
                <c:pt idx="1674">
                  <c:v>163.81</c:v>
                </c:pt>
                <c:pt idx="1675">
                  <c:v>163.57</c:v>
                </c:pt>
                <c:pt idx="1676">
                  <c:v>163.57</c:v>
                </c:pt>
                <c:pt idx="1677">
                  <c:v>163.33000000000001</c:v>
                </c:pt>
                <c:pt idx="1678">
                  <c:v>162.84</c:v>
                </c:pt>
                <c:pt idx="1679">
                  <c:v>162.84</c:v>
                </c:pt>
                <c:pt idx="1680">
                  <c:v>162.84</c:v>
                </c:pt>
                <c:pt idx="1681">
                  <c:v>161.86000000000001</c:v>
                </c:pt>
                <c:pt idx="1682">
                  <c:v>161.13</c:v>
                </c:pt>
                <c:pt idx="1683">
                  <c:v>160.38999999999999</c:v>
                </c:pt>
                <c:pt idx="1684">
                  <c:v>160.38999999999999</c:v>
                </c:pt>
                <c:pt idx="1685">
                  <c:v>160.38999999999999</c:v>
                </c:pt>
                <c:pt idx="1686">
                  <c:v>160.38999999999999</c:v>
                </c:pt>
                <c:pt idx="1687">
                  <c:v>159.66</c:v>
                </c:pt>
                <c:pt idx="1688">
                  <c:v>159.41</c:v>
                </c:pt>
                <c:pt idx="1689">
                  <c:v>159.41</c:v>
                </c:pt>
                <c:pt idx="1690">
                  <c:v>159.41</c:v>
                </c:pt>
                <c:pt idx="1691">
                  <c:v>159.41</c:v>
                </c:pt>
                <c:pt idx="1692">
                  <c:v>158.91999999999999</c:v>
                </c:pt>
                <c:pt idx="1693">
                  <c:v>157.94999999999999</c:v>
                </c:pt>
                <c:pt idx="1694">
                  <c:v>157.94999999999999</c:v>
                </c:pt>
                <c:pt idx="1695">
                  <c:v>156.97</c:v>
                </c:pt>
                <c:pt idx="1696">
                  <c:v>156.47999999999999</c:v>
                </c:pt>
                <c:pt idx="1697">
                  <c:v>156.47999999999999</c:v>
                </c:pt>
                <c:pt idx="1698">
                  <c:v>156.47999999999999</c:v>
                </c:pt>
                <c:pt idx="1699">
                  <c:v>155.99</c:v>
                </c:pt>
                <c:pt idx="1700">
                  <c:v>155.5</c:v>
                </c:pt>
                <c:pt idx="1701">
                  <c:v>155.5</c:v>
                </c:pt>
                <c:pt idx="1702">
                  <c:v>155.26</c:v>
                </c:pt>
                <c:pt idx="1703">
                  <c:v>154.03</c:v>
                </c:pt>
                <c:pt idx="1704">
                  <c:v>154.03</c:v>
                </c:pt>
                <c:pt idx="1705">
                  <c:v>153.55000000000001</c:v>
                </c:pt>
                <c:pt idx="1706">
                  <c:v>153.06</c:v>
                </c:pt>
                <c:pt idx="1707">
                  <c:v>153.06</c:v>
                </c:pt>
                <c:pt idx="1708">
                  <c:v>152.08000000000001</c:v>
                </c:pt>
                <c:pt idx="1709">
                  <c:v>151.59</c:v>
                </c:pt>
                <c:pt idx="1710">
                  <c:v>151.35</c:v>
                </c:pt>
                <c:pt idx="1711">
                  <c:v>150.61000000000001</c:v>
                </c:pt>
                <c:pt idx="1712">
                  <c:v>150.61000000000001</c:v>
                </c:pt>
                <c:pt idx="1713">
                  <c:v>150.12</c:v>
                </c:pt>
                <c:pt idx="1714">
                  <c:v>149.63</c:v>
                </c:pt>
                <c:pt idx="1715">
                  <c:v>148.66</c:v>
                </c:pt>
                <c:pt idx="1716">
                  <c:v>148.16999999999999</c:v>
                </c:pt>
                <c:pt idx="1717">
                  <c:v>147.43</c:v>
                </c:pt>
                <c:pt idx="1718">
                  <c:v>147.19</c:v>
                </c:pt>
                <c:pt idx="1719">
                  <c:v>146.46</c:v>
                </c:pt>
                <c:pt idx="1720">
                  <c:v>146.21</c:v>
                </c:pt>
                <c:pt idx="1721">
                  <c:v>145.72</c:v>
                </c:pt>
                <c:pt idx="1722">
                  <c:v>145.72</c:v>
                </c:pt>
                <c:pt idx="1723">
                  <c:v>144.74</c:v>
                </c:pt>
                <c:pt idx="1724">
                  <c:v>144.74</c:v>
                </c:pt>
                <c:pt idx="1725">
                  <c:v>143.77000000000001</c:v>
                </c:pt>
                <c:pt idx="1726">
                  <c:v>143.28</c:v>
                </c:pt>
                <c:pt idx="1727">
                  <c:v>142.30000000000001</c:v>
                </c:pt>
                <c:pt idx="1728">
                  <c:v>142.30000000000001</c:v>
                </c:pt>
                <c:pt idx="1729">
                  <c:v>142.30000000000001</c:v>
                </c:pt>
                <c:pt idx="1730">
                  <c:v>142.05000000000001</c:v>
                </c:pt>
                <c:pt idx="1731">
                  <c:v>141.32</c:v>
                </c:pt>
                <c:pt idx="1732">
                  <c:v>140.59</c:v>
                </c:pt>
                <c:pt idx="1733">
                  <c:v>140.34</c:v>
                </c:pt>
                <c:pt idx="1734">
                  <c:v>138.88</c:v>
                </c:pt>
                <c:pt idx="1735">
                  <c:v>138.63</c:v>
                </c:pt>
                <c:pt idx="1736">
                  <c:v>136.91999999999999</c:v>
                </c:pt>
                <c:pt idx="1737">
                  <c:v>136.19</c:v>
                </c:pt>
                <c:pt idx="1738">
                  <c:v>136.19</c:v>
                </c:pt>
                <c:pt idx="1739">
                  <c:v>135.44999999999999</c:v>
                </c:pt>
                <c:pt idx="1740">
                  <c:v>135.44999999999999</c:v>
                </c:pt>
                <c:pt idx="1741">
                  <c:v>135.21</c:v>
                </c:pt>
                <c:pt idx="1742">
                  <c:v>134.47</c:v>
                </c:pt>
                <c:pt idx="1743">
                  <c:v>134.47</c:v>
                </c:pt>
                <c:pt idx="1744">
                  <c:v>134.22999999999999</c:v>
                </c:pt>
                <c:pt idx="1745">
                  <c:v>133.5</c:v>
                </c:pt>
                <c:pt idx="1746">
                  <c:v>132.03</c:v>
                </c:pt>
                <c:pt idx="1747">
                  <c:v>131.05000000000001</c:v>
                </c:pt>
                <c:pt idx="1748">
                  <c:v>130.32</c:v>
                </c:pt>
                <c:pt idx="1749">
                  <c:v>129.59</c:v>
                </c:pt>
                <c:pt idx="1750">
                  <c:v>129.1</c:v>
                </c:pt>
                <c:pt idx="1751">
                  <c:v>128.36000000000001</c:v>
                </c:pt>
                <c:pt idx="1752">
                  <c:v>127.63</c:v>
                </c:pt>
                <c:pt idx="1753">
                  <c:v>127.63</c:v>
                </c:pt>
                <c:pt idx="1754">
                  <c:v>126.65</c:v>
                </c:pt>
                <c:pt idx="1755">
                  <c:v>125.92</c:v>
                </c:pt>
                <c:pt idx="1756">
                  <c:v>125.18</c:v>
                </c:pt>
                <c:pt idx="1757">
                  <c:v>125.18</c:v>
                </c:pt>
                <c:pt idx="1758">
                  <c:v>124.21</c:v>
                </c:pt>
                <c:pt idx="1759">
                  <c:v>123.47</c:v>
                </c:pt>
                <c:pt idx="1760">
                  <c:v>122.74</c:v>
                </c:pt>
                <c:pt idx="1761">
                  <c:v>122.49</c:v>
                </c:pt>
                <c:pt idx="1762">
                  <c:v>121.76</c:v>
                </c:pt>
                <c:pt idx="1763">
                  <c:v>120.78</c:v>
                </c:pt>
                <c:pt idx="1764">
                  <c:v>120.78</c:v>
                </c:pt>
                <c:pt idx="1765">
                  <c:v>119.8</c:v>
                </c:pt>
                <c:pt idx="1766">
                  <c:v>119.07</c:v>
                </c:pt>
                <c:pt idx="1767">
                  <c:v>118.83</c:v>
                </c:pt>
                <c:pt idx="1768">
                  <c:v>118.09</c:v>
                </c:pt>
                <c:pt idx="1769">
                  <c:v>117.85</c:v>
                </c:pt>
                <c:pt idx="1770">
                  <c:v>116.87</c:v>
                </c:pt>
                <c:pt idx="1771">
                  <c:v>116.63</c:v>
                </c:pt>
                <c:pt idx="1772">
                  <c:v>115.89</c:v>
                </c:pt>
                <c:pt idx="1773">
                  <c:v>114.91</c:v>
                </c:pt>
                <c:pt idx="1774">
                  <c:v>114.18</c:v>
                </c:pt>
                <c:pt idx="1775">
                  <c:v>113.45</c:v>
                </c:pt>
                <c:pt idx="1776">
                  <c:v>112.96</c:v>
                </c:pt>
                <c:pt idx="1777">
                  <c:v>112.23</c:v>
                </c:pt>
                <c:pt idx="1778">
                  <c:v>111.98</c:v>
                </c:pt>
                <c:pt idx="1779">
                  <c:v>111.25</c:v>
                </c:pt>
                <c:pt idx="1780">
                  <c:v>111</c:v>
                </c:pt>
                <c:pt idx="1781">
                  <c:v>110.02</c:v>
                </c:pt>
                <c:pt idx="1782">
                  <c:v>109.78</c:v>
                </c:pt>
                <c:pt idx="1783">
                  <c:v>109.54</c:v>
                </c:pt>
                <c:pt idx="1784">
                  <c:v>108.8</c:v>
                </c:pt>
                <c:pt idx="1785">
                  <c:v>108.07</c:v>
                </c:pt>
                <c:pt idx="1786">
                  <c:v>107.58</c:v>
                </c:pt>
                <c:pt idx="1787">
                  <c:v>107.58</c:v>
                </c:pt>
                <c:pt idx="1788">
                  <c:v>106.85</c:v>
                </c:pt>
                <c:pt idx="1789">
                  <c:v>106.36</c:v>
                </c:pt>
                <c:pt idx="1790">
                  <c:v>106.11</c:v>
                </c:pt>
                <c:pt idx="1791">
                  <c:v>105.38</c:v>
                </c:pt>
                <c:pt idx="1792">
                  <c:v>104.65</c:v>
                </c:pt>
                <c:pt idx="1793">
                  <c:v>103.91</c:v>
                </c:pt>
                <c:pt idx="1794">
                  <c:v>103.67</c:v>
                </c:pt>
                <c:pt idx="1795">
                  <c:v>102.69</c:v>
                </c:pt>
                <c:pt idx="1796">
                  <c:v>102.45</c:v>
                </c:pt>
                <c:pt idx="1797">
                  <c:v>102.2</c:v>
                </c:pt>
                <c:pt idx="1798">
                  <c:v>101.71</c:v>
                </c:pt>
                <c:pt idx="1799">
                  <c:v>101.71</c:v>
                </c:pt>
                <c:pt idx="1800">
                  <c:v>100.98</c:v>
                </c:pt>
                <c:pt idx="1801">
                  <c:v>99.76</c:v>
                </c:pt>
                <c:pt idx="1802">
                  <c:v>99.27</c:v>
                </c:pt>
                <c:pt idx="1803">
                  <c:v>99.27</c:v>
                </c:pt>
                <c:pt idx="1804">
                  <c:v>98.29</c:v>
                </c:pt>
                <c:pt idx="1805">
                  <c:v>98.04</c:v>
                </c:pt>
                <c:pt idx="1806">
                  <c:v>97.31</c:v>
                </c:pt>
                <c:pt idx="1807">
                  <c:v>96.33</c:v>
                </c:pt>
                <c:pt idx="1808">
                  <c:v>96.09</c:v>
                </c:pt>
                <c:pt idx="1809">
                  <c:v>95.11</c:v>
                </c:pt>
                <c:pt idx="1810">
                  <c:v>94.38</c:v>
                </c:pt>
                <c:pt idx="1811">
                  <c:v>93.89</c:v>
                </c:pt>
                <c:pt idx="1812">
                  <c:v>92.91</c:v>
                </c:pt>
                <c:pt idx="1813">
                  <c:v>92.91</c:v>
                </c:pt>
                <c:pt idx="1814">
                  <c:v>91.93</c:v>
                </c:pt>
                <c:pt idx="1815">
                  <c:v>91.44</c:v>
                </c:pt>
                <c:pt idx="1816">
                  <c:v>90.71</c:v>
                </c:pt>
                <c:pt idx="1817">
                  <c:v>90.47</c:v>
                </c:pt>
                <c:pt idx="1818">
                  <c:v>89.49</c:v>
                </c:pt>
                <c:pt idx="1819">
                  <c:v>89.49</c:v>
                </c:pt>
                <c:pt idx="1820">
                  <c:v>88.51</c:v>
                </c:pt>
                <c:pt idx="1821">
                  <c:v>88.02</c:v>
                </c:pt>
                <c:pt idx="1822">
                  <c:v>87.04</c:v>
                </c:pt>
                <c:pt idx="1823">
                  <c:v>87.04</c:v>
                </c:pt>
                <c:pt idx="1824">
                  <c:v>86.55</c:v>
                </c:pt>
                <c:pt idx="1825">
                  <c:v>86.06</c:v>
                </c:pt>
                <c:pt idx="1826">
                  <c:v>85.58</c:v>
                </c:pt>
                <c:pt idx="1827">
                  <c:v>84.11</c:v>
                </c:pt>
                <c:pt idx="1828">
                  <c:v>83.62</c:v>
                </c:pt>
                <c:pt idx="1829">
                  <c:v>83.62</c:v>
                </c:pt>
                <c:pt idx="1830">
                  <c:v>83.62</c:v>
                </c:pt>
                <c:pt idx="1831">
                  <c:v>83.62</c:v>
                </c:pt>
                <c:pt idx="1832">
                  <c:v>83.62</c:v>
                </c:pt>
                <c:pt idx="1833">
                  <c:v>83.62</c:v>
                </c:pt>
                <c:pt idx="1834">
                  <c:v>82.64</c:v>
                </c:pt>
                <c:pt idx="1835">
                  <c:v>82.15</c:v>
                </c:pt>
                <c:pt idx="1836">
                  <c:v>81.17</c:v>
                </c:pt>
                <c:pt idx="1837">
                  <c:v>80.44</c:v>
                </c:pt>
                <c:pt idx="1838">
                  <c:v>80.2</c:v>
                </c:pt>
                <c:pt idx="1839">
                  <c:v>79.95</c:v>
                </c:pt>
                <c:pt idx="1840">
                  <c:v>79.709999999999994</c:v>
                </c:pt>
                <c:pt idx="1841">
                  <c:v>79.459999999999994</c:v>
                </c:pt>
                <c:pt idx="1842">
                  <c:v>78.97</c:v>
                </c:pt>
                <c:pt idx="1843">
                  <c:v>78.73</c:v>
                </c:pt>
                <c:pt idx="1844">
                  <c:v>78.73</c:v>
                </c:pt>
                <c:pt idx="1845">
                  <c:v>78.239999999999995</c:v>
                </c:pt>
                <c:pt idx="1846">
                  <c:v>77.75</c:v>
                </c:pt>
                <c:pt idx="1847">
                  <c:v>77.260000000000005</c:v>
                </c:pt>
                <c:pt idx="1848">
                  <c:v>77.260000000000005</c:v>
                </c:pt>
                <c:pt idx="1849">
                  <c:v>77.260000000000005</c:v>
                </c:pt>
                <c:pt idx="1850">
                  <c:v>76.28</c:v>
                </c:pt>
                <c:pt idx="1851">
                  <c:v>76.28</c:v>
                </c:pt>
                <c:pt idx="1852">
                  <c:v>75.31</c:v>
                </c:pt>
                <c:pt idx="1853">
                  <c:v>75.31</c:v>
                </c:pt>
                <c:pt idx="1854">
                  <c:v>75.31</c:v>
                </c:pt>
                <c:pt idx="1855">
                  <c:v>75.31</c:v>
                </c:pt>
                <c:pt idx="1856">
                  <c:v>74.819999999999993</c:v>
                </c:pt>
                <c:pt idx="1857">
                  <c:v>74.819999999999993</c:v>
                </c:pt>
                <c:pt idx="1858">
                  <c:v>73.84</c:v>
                </c:pt>
                <c:pt idx="1859">
                  <c:v>73.84</c:v>
                </c:pt>
                <c:pt idx="1860">
                  <c:v>73.349999999999994</c:v>
                </c:pt>
                <c:pt idx="1861">
                  <c:v>73.349999999999994</c:v>
                </c:pt>
                <c:pt idx="1862">
                  <c:v>73.349999999999994</c:v>
                </c:pt>
                <c:pt idx="1863">
                  <c:v>73.349999999999994</c:v>
                </c:pt>
                <c:pt idx="1864">
                  <c:v>73.349999999999994</c:v>
                </c:pt>
                <c:pt idx="1865">
                  <c:v>73.349999999999994</c:v>
                </c:pt>
                <c:pt idx="1866">
                  <c:v>73.349999999999994</c:v>
                </c:pt>
                <c:pt idx="1867">
                  <c:v>73.59</c:v>
                </c:pt>
                <c:pt idx="1868">
                  <c:v>73.349999999999994</c:v>
                </c:pt>
                <c:pt idx="1869">
                  <c:v>72.62</c:v>
                </c:pt>
                <c:pt idx="1870">
                  <c:v>72.37</c:v>
                </c:pt>
                <c:pt idx="1871">
                  <c:v>72.37</c:v>
                </c:pt>
                <c:pt idx="1872">
                  <c:v>72.13</c:v>
                </c:pt>
                <c:pt idx="1873">
                  <c:v>72.13</c:v>
                </c:pt>
                <c:pt idx="1874">
                  <c:v>72.13</c:v>
                </c:pt>
                <c:pt idx="1875">
                  <c:v>72.13</c:v>
                </c:pt>
                <c:pt idx="1876">
                  <c:v>72.37</c:v>
                </c:pt>
                <c:pt idx="1877">
                  <c:v>72.13</c:v>
                </c:pt>
                <c:pt idx="1878">
                  <c:v>71.39</c:v>
                </c:pt>
                <c:pt idx="1879">
                  <c:v>71.39</c:v>
                </c:pt>
                <c:pt idx="1880">
                  <c:v>71.39</c:v>
                </c:pt>
                <c:pt idx="1881">
                  <c:v>71.39</c:v>
                </c:pt>
                <c:pt idx="1882">
                  <c:v>71.39</c:v>
                </c:pt>
                <c:pt idx="1883">
                  <c:v>71.39</c:v>
                </c:pt>
                <c:pt idx="1884">
                  <c:v>71.150000000000006</c:v>
                </c:pt>
                <c:pt idx="1885">
                  <c:v>71.150000000000006</c:v>
                </c:pt>
                <c:pt idx="1886">
                  <c:v>70.91</c:v>
                </c:pt>
                <c:pt idx="1887">
                  <c:v>70.91</c:v>
                </c:pt>
                <c:pt idx="1888">
                  <c:v>70.91</c:v>
                </c:pt>
                <c:pt idx="1889">
                  <c:v>70.91</c:v>
                </c:pt>
                <c:pt idx="1890">
                  <c:v>70.91</c:v>
                </c:pt>
                <c:pt idx="1891">
                  <c:v>70.91</c:v>
                </c:pt>
                <c:pt idx="1892">
                  <c:v>70.91</c:v>
                </c:pt>
                <c:pt idx="1893">
                  <c:v>70.91</c:v>
                </c:pt>
                <c:pt idx="1894">
                  <c:v>70.91</c:v>
                </c:pt>
                <c:pt idx="1895">
                  <c:v>70.91</c:v>
                </c:pt>
                <c:pt idx="1896">
                  <c:v>70.91</c:v>
                </c:pt>
                <c:pt idx="1897">
                  <c:v>70.91</c:v>
                </c:pt>
                <c:pt idx="1898">
                  <c:v>70.91</c:v>
                </c:pt>
                <c:pt idx="1899">
                  <c:v>70.91</c:v>
                </c:pt>
                <c:pt idx="1900">
                  <c:v>70.91</c:v>
                </c:pt>
                <c:pt idx="1901">
                  <c:v>71.39</c:v>
                </c:pt>
                <c:pt idx="1902">
                  <c:v>71.39</c:v>
                </c:pt>
                <c:pt idx="1903">
                  <c:v>71.39</c:v>
                </c:pt>
                <c:pt idx="1904">
                  <c:v>71.39</c:v>
                </c:pt>
                <c:pt idx="1905">
                  <c:v>71.88</c:v>
                </c:pt>
                <c:pt idx="1906">
                  <c:v>71.88</c:v>
                </c:pt>
                <c:pt idx="1907">
                  <c:v>71.88</c:v>
                </c:pt>
                <c:pt idx="1908">
                  <c:v>72.13</c:v>
                </c:pt>
                <c:pt idx="1909">
                  <c:v>72.37</c:v>
                </c:pt>
                <c:pt idx="1910">
                  <c:v>72.86</c:v>
                </c:pt>
                <c:pt idx="1911">
                  <c:v>72.86</c:v>
                </c:pt>
                <c:pt idx="1912">
                  <c:v>72.86</c:v>
                </c:pt>
                <c:pt idx="1913">
                  <c:v>72.86</c:v>
                </c:pt>
                <c:pt idx="1914">
                  <c:v>73.11</c:v>
                </c:pt>
                <c:pt idx="1915">
                  <c:v>73.11</c:v>
                </c:pt>
                <c:pt idx="1916">
                  <c:v>73.349999999999994</c:v>
                </c:pt>
                <c:pt idx="1917">
                  <c:v>73.349999999999994</c:v>
                </c:pt>
                <c:pt idx="1918">
                  <c:v>73.349999999999994</c:v>
                </c:pt>
                <c:pt idx="1919">
                  <c:v>73.84</c:v>
                </c:pt>
                <c:pt idx="1920">
                  <c:v>73.84</c:v>
                </c:pt>
                <c:pt idx="1921">
                  <c:v>74.33</c:v>
                </c:pt>
                <c:pt idx="1922">
                  <c:v>74.33</c:v>
                </c:pt>
                <c:pt idx="1923">
                  <c:v>74.819999999999993</c:v>
                </c:pt>
                <c:pt idx="1924">
                  <c:v>74.819999999999993</c:v>
                </c:pt>
                <c:pt idx="1925">
                  <c:v>74.819999999999993</c:v>
                </c:pt>
                <c:pt idx="1926">
                  <c:v>74.819999999999993</c:v>
                </c:pt>
                <c:pt idx="1927">
                  <c:v>74.819999999999993</c:v>
                </c:pt>
                <c:pt idx="1928">
                  <c:v>75.31</c:v>
                </c:pt>
                <c:pt idx="1929">
                  <c:v>75.31</c:v>
                </c:pt>
                <c:pt idx="1930">
                  <c:v>76.28</c:v>
                </c:pt>
                <c:pt idx="1931">
                  <c:v>76.28</c:v>
                </c:pt>
                <c:pt idx="1932">
                  <c:v>77.260000000000005</c:v>
                </c:pt>
                <c:pt idx="1933">
                  <c:v>77.260000000000005</c:v>
                </c:pt>
                <c:pt idx="1934">
                  <c:v>77.75</c:v>
                </c:pt>
                <c:pt idx="1935">
                  <c:v>77.75</c:v>
                </c:pt>
                <c:pt idx="1936">
                  <c:v>77.75</c:v>
                </c:pt>
                <c:pt idx="1937">
                  <c:v>77.510000000000005</c:v>
                </c:pt>
                <c:pt idx="1938">
                  <c:v>78.239999999999995</c:v>
                </c:pt>
                <c:pt idx="1939">
                  <c:v>78.239999999999995</c:v>
                </c:pt>
                <c:pt idx="1940">
                  <c:v>78.73</c:v>
                </c:pt>
                <c:pt idx="1941">
                  <c:v>78.73</c:v>
                </c:pt>
                <c:pt idx="1942">
                  <c:v>79.709999999999994</c:v>
                </c:pt>
                <c:pt idx="1943">
                  <c:v>80.2</c:v>
                </c:pt>
                <c:pt idx="1944">
                  <c:v>80.2</c:v>
                </c:pt>
                <c:pt idx="1945">
                  <c:v>80.930000000000007</c:v>
                </c:pt>
                <c:pt idx="1946">
                  <c:v>81.17</c:v>
                </c:pt>
                <c:pt idx="1947">
                  <c:v>81.17</c:v>
                </c:pt>
                <c:pt idx="1948">
                  <c:v>82.15</c:v>
                </c:pt>
                <c:pt idx="1949">
                  <c:v>82.15</c:v>
                </c:pt>
                <c:pt idx="1950">
                  <c:v>82.15</c:v>
                </c:pt>
                <c:pt idx="1951">
                  <c:v>82.15</c:v>
                </c:pt>
                <c:pt idx="1952">
                  <c:v>82.15</c:v>
                </c:pt>
                <c:pt idx="1953">
                  <c:v>83.13</c:v>
                </c:pt>
                <c:pt idx="1954">
                  <c:v>83.62</c:v>
                </c:pt>
                <c:pt idx="1955">
                  <c:v>83.62</c:v>
                </c:pt>
                <c:pt idx="1956">
                  <c:v>84.6</c:v>
                </c:pt>
                <c:pt idx="1957">
                  <c:v>85.09</c:v>
                </c:pt>
                <c:pt idx="1958">
                  <c:v>86.06</c:v>
                </c:pt>
                <c:pt idx="1959">
                  <c:v>86.06</c:v>
                </c:pt>
                <c:pt idx="1960">
                  <c:v>87.04</c:v>
                </c:pt>
                <c:pt idx="1961">
                  <c:v>87.04</c:v>
                </c:pt>
                <c:pt idx="1962">
                  <c:v>88.02</c:v>
                </c:pt>
                <c:pt idx="1963">
                  <c:v>88.02</c:v>
                </c:pt>
                <c:pt idx="1964">
                  <c:v>88.26</c:v>
                </c:pt>
                <c:pt idx="1965">
                  <c:v>88.51</c:v>
                </c:pt>
                <c:pt idx="1966">
                  <c:v>88.51</c:v>
                </c:pt>
                <c:pt idx="1967">
                  <c:v>89.49</c:v>
                </c:pt>
                <c:pt idx="1968">
                  <c:v>89.98</c:v>
                </c:pt>
                <c:pt idx="1969">
                  <c:v>90.47</c:v>
                </c:pt>
                <c:pt idx="1970">
                  <c:v>90.95</c:v>
                </c:pt>
                <c:pt idx="1971">
                  <c:v>91.93</c:v>
                </c:pt>
                <c:pt idx="1972">
                  <c:v>91.93</c:v>
                </c:pt>
                <c:pt idx="1973">
                  <c:v>92.91</c:v>
                </c:pt>
                <c:pt idx="1974">
                  <c:v>93.15</c:v>
                </c:pt>
                <c:pt idx="1975">
                  <c:v>93.89</c:v>
                </c:pt>
                <c:pt idx="1976">
                  <c:v>94.13</c:v>
                </c:pt>
                <c:pt idx="1977">
                  <c:v>94.38</c:v>
                </c:pt>
                <c:pt idx="1978">
                  <c:v>95.36</c:v>
                </c:pt>
                <c:pt idx="1979">
                  <c:v>95.36</c:v>
                </c:pt>
                <c:pt idx="1980">
                  <c:v>96.33</c:v>
                </c:pt>
                <c:pt idx="1981">
                  <c:v>96.82</c:v>
                </c:pt>
                <c:pt idx="1982">
                  <c:v>97.8</c:v>
                </c:pt>
                <c:pt idx="1983">
                  <c:v>98.78</c:v>
                </c:pt>
                <c:pt idx="1984">
                  <c:v>98.78</c:v>
                </c:pt>
                <c:pt idx="1985">
                  <c:v>99.76</c:v>
                </c:pt>
                <c:pt idx="1986">
                  <c:v>100.25</c:v>
                </c:pt>
                <c:pt idx="1987">
                  <c:v>100.25</c:v>
                </c:pt>
                <c:pt idx="1988">
                  <c:v>101.22</c:v>
                </c:pt>
                <c:pt idx="1989">
                  <c:v>101.96</c:v>
                </c:pt>
                <c:pt idx="1990">
                  <c:v>101.96</c:v>
                </c:pt>
                <c:pt idx="1991">
                  <c:v>103.18</c:v>
                </c:pt>
                <c:pt idx="1992">
                  <c:v>103.91</c:v>
                </c:pt>
                <c:pt idx="1993">
                  <c:v>104.65</c:v>
                </c:pt>
                <c:pt idx="1994">
                  <c:v>105.62</c:v>
                </c:pt>
                <c:pt idx="1995">
                  <c:v>105.62</c:v>
                </c:pt>
                <c:pt idx="1996">
                  <c:v>106.6</c:v>
                </c:pt>
                <c:pt idx="1997">
                  <c:v>107.82</c:v>
                </c:pt>
                <c:pt idx="1998">
                  <c:v>108.07</c:v>
                </c:pt>
                <c:pt idx="1999">
                  <c:v>108.8</c:v>
                </c:pt>
                <c:pt idx="2000">
                  <c:v>109.05</c:v>
                </c:pt>
                <c:pt idx="2001">
                  <c:v>109.05</c:v>
                </c:pt>
                <c:pt idx="2002">
                  <c:v>110.02</c:v>
                </c:pt>
                <c:pt idx="2003">
                  <c:v>110.76</c:v>
                </c:pt>
                <c:pt idx="2004">
                  <c:v>111.49</c:v>
                </c:pt>
                <c:pt idx="2005">
                  <c:v>112.23</c:v>
                </c:pt>
                <c:pt idx="2006">
                  <c:v>112.47</c:v>
                </c:pt>
                <c:pt idx="2007">
                  <c:v>112.96</c:v>
                </c:pt>
                <c:pt idx="2008">
                  <c:v>113.94</c:v>
                </c:pt>
                <c:pt idx="2009">
                  <c:v>114.91</c:v>
                </c:pt>
                <c:pt idx="2010">
                  <c:v>115.16</c:v>
                </c:pt>
                <c:pt idx="2011">
                  <c:v>115.89</c:v>
                </c:pt>
                <c:pt idx="2012">
                  <c:v>116.14</c:v>
                </c:pt>
                <c:pt idx="2013">
                  <c:v>117.12</c:v>
                </c:pt>
                <c:pt idx="2014">
                  <c:v>117.85</c:v>
                </c:pt>
                <c:pt idx="2015">
                  <c:v>118.34</c:v>
                </c:pt>
                <c:pt idx="2016">
                  <c:v>119.32</c:v>
                </c:pt>
                <c:pt idx="2017">
                  <c:v>120.29</c:v>
                </c:pt>
                <c:pt idx="2018">
                  <c:v>120.78</c:v>
                </c:pt>
                <c:pt idx="2019">
                  <c:v>121.52</c:v>
                </c:pt>
                <c:pt idx="2020">
                  <c:v>121.76</c:v>
                </c:pt>
                <c:pt idx="2021">
                  <c:v>122.74</c:v>
                </c:pt>
                <c:pt idx="2022">
                  <c:v>123.72</c:v>
                </c:pt>
                <c:pt idx="2023">
                  <c:v>124.69</c:v>
                </c:pt>
                <c:pt idx="2024">
                  <c:v>124.69</c:v>
                </c:pt>
                <c:pt idx="2025">
                  <c:v>125.67</c:v>
                </c:pt>
                <c:pt idx="2026">
                  <c:v>126.65</c:v>
                </c:pt>
                <c:pt idx="2027">
                  <c:v>127.14</c:v>
                </c:pt>
                <c:pt idx="2028">
                  <c:v>128.12</c:v>
                </c:pt>
                <c:pt idx="2029">
                  <c:v>128.36000000000001</c:v>
                </c:pt>
                <c:pt idx="2030">
                  <c:v>129.1</c:v>
                </c:pt>
                <c:pt idx="2031">
                  <c:v>130.07</c:v>
                </c:pt>
                <c:pt idx="2032">
                  <c:v>130.56</c:v>
                </c:pt>
                <c:pt idx="2033">
                  <c:v>131.54</c:v>
                </c:pt>
                <c:pt idx="2034">
                  <c:v>131.54</c:v>
                </c:pt>
                <c:pt idx="2035">
                  <c:v>132.52000000000001</c:v>
                </c:pt>
                <c:pt idx="2036">
                  <c:v>133.01</c:v>
                </c:pt>
                <c:pt idx="2037">
                  <c:v>133.99</c:v>
                </c:pt>
                <c:pt idx="2038">
                  <c:v>133.99</c:v>
                </c:pt>
                <c:pt idx="2039">
                  <c:v>134.96</c:v>
                </c:pt>
                <c:pt idx="2040">
                  <c:v>134.96</c:v>
                </c:pt>
                <c:pt idx="2041">
                  <c:v>135.94</c:v>
                </c:pt>
                <c:pt idx="2042">
                  <c:v>136.91999999999999</c:v>
                </c:pt>
                <c:pt idx="2043">
                  <c:v>137.41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195.09</c:v>
                </c:pt>
                <c:pt idx="1">
                  <c:v>195.33</c:v>
                </c:pt>
                <c:pt idx="2">
                  <c:v>195.33</c:v>
                </c:pt>
                <c:pt idx="3">
                  <c:v>195.33</c:v>
                </c:pt>
                <c:pt idx="4">
                  <c:v>194.84</c:v>
                </c:pt>
                <c:pt idx="5">
                  <c:v>194.84</c:v>
                </c:pt>
                <c:pt idx="6">
                  <c:v>194.35</c:v>
                </c:pt>
                <c:pt idx="7">
                  <c:v>194.11</c:v>
                </c:pt>
                <c:pt idx="8">
                  <c:v>193.86</c:v>
                </c:pt>
                <c:pt idx="9">
                  <c:v>193.86</c:v>
                </c:pt>
                <c:pt idx="10">
                  <c:v>193.86</c:v>
                </c:pt>
                <c:pt idx="11">
                  <c:v>193.86</c:v>
                </c:pt>
                <c:pt idx="12">
                  <c:v>193.86</c:v>
                </c:pt>
                <c:pt idx="13">
                  <c:v>193.62</c:v>
                </c:pt>
                <c:pt idx="14">
                  <c:v>193.62</c:v>
                </c:pt>
                <c:pt idx="15">
                  <c:v>193.62</c:v>
                </c:pt>
                <c:pt idx="16">
                  <c:v>193.62</c:v>
                </c:pt>
                <c:pt idx="17">
                  <c:v>193.62</c:v>
                </c:pt>
                <c:pt idx="18">
                  <c:v>193.62</c:v>
                </c:pt>
                <c:pt idx="19">
                  <c:v>193.62</c:v>
                </c:pt>
                <c:pt idx="20">
                  <c:v>193.62</c:v>
                </c:pt>
                <c:pt idx="21">
                  <c:v>193.62</c:v>
                </c:pt>
                <c:pt idx="22">
                  <c:v>193.13</c:v>
                </c:pt>
                <c:pt idx="23">
                  <c:v>193.13</c:v>
                </c:pt>
                <c:pt idx="24">
                  <c:v>192.89</c:v>
                </c:pt>
                <c:pt idx="25">
                  <c:v>192.89</c:v>
                </c:pt>
                <c:pt idx="26">
                  <c:v>192.64</c:v>
                </c:pt>
                <c:pt idx="27">
                  <c:v>192.64</c:v>
                </c:pt>
                <c:pt idx="28">
                  <c:v>192.15</c:v>
                </c:pt>
                <c:pt idx="29">
                  <c:v>191.91</c:v>
                </c:pt>
                <c:pt idx="30">
                  <c:v>191.42</c:v>
                </c:pt>
                <c:pt idx="31">
                  <c:v>190.93</c:v>
                </c:pt>
                <c:pt idx="32">
                  <c:v>190.44</c:v>
                </c:pt>
                <c:pt idx="33">
                  <c:v>189.95</c:v>
                </c:pt>
                <c:pt idx="34">
                  <c:v>189.71</c:v>
                </c:pt>
                <c:pt idx="35">
                  <c:v>189.71</c:v>
                </c:pt>
                <c:pt idx="36">
                  <c:v>188.97</c:v>
                </c:pt>
                <c:pt idx="37">
                  <c:v>188.73</c:v>
                </c:pt>
                <c:pt idx="38">
                  <c:v>188.24</c:v>
                </c:pt>
                <c:pt idx="39">
                  <c:v>188.24</c:v>
                </c:pt>
                <c:pt idx="40">
                  <c:v>187.75</c:v>
                </c:pt>
                <c:pt idx="41">
                  <c:v>187.51</c:v>
                </c:pt>
                <c:pt idx="42">
                  <c:v>186.77</c:v>
                </c:pt>
                <c:pt idx="43">
                  <c:v>186.28</c:v>
                </c:pt>
                <c:pt idx="44">
                  <c:v>185.8</c:v>
                </c:pt>
                <c:pt idx="45">
                  <c:v>185.8</c:v>
                </c:pt>
                <c:pt idx="46">
                  <c:v>185.31</c:v>
                </c:pt>
                <c:pt idx="47">
                  <c:v>184.82</c:v>
                </c:pt>
                <c:pt idx="48">
                  <c:v>184.82</c:v>
                </c:pt>
                <c:pt idx="49">
                  <c:v>184.82</c:v>
                </c:pt>
                <c:pt idx="50">
                  <c:v>184.33</c:v>
                </c:pt>
                <c:pt idx="51">
                  <c:v>184.33</c:v>
                </c:pt>
                <c:pt idx="52">
                  <c:v>183.6</c:v>
                </c:pt>
                <c:pt idx="53">
                  <c:v>183.11</c:v>
                </c:pt>
                <c:pt idx="54">
                  <c:v>182.37</c:v>
                </c:pt>
                <c:pt idx="55">
                  <c:v>182.37</c:v>
                </c:pt>
                <c:pt idx="56">
                  <c:v>181.39</c:v>
                </c:pt>
                <c:pt idx="57">
                  <c:v>180.91</c:v>
                </c:pt>
                <c:pt idx="58">
                  <c:v>180.42</c:v>
                </c:pt>
                <c:pt idx="59">
                  <c:v>179.93</c:v>
                </c:pt>
                <c:pt idx="60">
                  <c:v>179.19</c:v>
                </c:pt>
                <c:pt idx="61">
                  <c:v>178.95</c:v>
                </c:pt>
                <c:pt idx="62">
                  <c:v>178.46</c:v>
                </c:pt>
                <c:pt idx="63">
                  <c:v>178.22</c:v>
                </c:pt>
                <c:pt idx="64">
                  <c:v>177.97</c:v>
                </c:pt>
                <c:pt idx="65">
                  <c:v>177.73</c:v>
                </c:pt>
                <c:pt idx="66">
                  <c:v>176.99</c:v>
                </c:pt>
                <c:pt idx="67">
                  <c:v>176.75</c:v>
                </c:pt>
                <c:pt idx="68">
                  <c:v>176.26</c:v>
                </c:pt>
                <c:pt idx="69">
                  <c:v>176.02</c:v>
                </c:pt>
                <c:pt idx="70">
                  <c:v>175.04</c:v>
                </c:pt>
                <c:pt idx="71">
                  <c:v>174.55</c:v>
                </c:pt>
                <c:pt idx="72">
                  <c:v>173.33</c:v>
                </c:pt>
                <c:pt idx="73">
                  <c:v>172.35</c:v>
                </c:pt>
                <c:pt idx="74">
                  <c:v>171.13</c:v>
                </c:pt>
                <c:pt idx="75">
                  <c:v>170.88</c:v>
                </c:pt>
                <c:pt idx="76">
                  <c:v>170.64</c:v>
                </c:pt>
                <c:pt idx="77">
                  <c:v>170.15</c:v>
                </c:pt>
                <c:pt idx="78">
                  <c:v>170.15</c:v>
                </c:pt>
                <c:pt idx="79">
                  <c:v>169.66</c:v>
                </c:pt>
                <c:pt idx="80">
                  <c:v>169.41</c:v>
                </c:pt>
                <c:pt idx="81">
                  <c:v>168.68</c:v>
                </c:pt>
                <c:pt idx="82">
                  <c:v>168.19</c:v>
                </c:pt>
                <c:pt idx="83">
                  <c:v>168.19</c:v>
                </c:pt>
                <c:pt idx="84">
                  <c:v>167.95</c:v>
                </c:pt>
                <c:pt idx="85">
                  <c:v>167.46</c:v>
                </c:pt>
                <c:pt idx="86">
                  <c:v>166.24</c:v>
                </c:pt>
                <c:pt idx="87">
                  <c:v>166.24</c:v>
                </c:pt>
                <c:pt idx="88">
                  <c:v>165.01</c:v>
                </c:pt>
                <c:pt idx="89">
                  <c:v>165.01</c:v>
                </c:pt>
                <c:pt idx="90">
                  <c:v>165.01</c:v>
                </c:pt>
                <c:pt idx="91">
                  <c:v>165.01</c:v>
                </c:pt>
                <c:pt idx="92">
                  <c:v>165.01</c:v>
                </c:pt>
                <c:pt idx="93">
                  <c:v>164.77</c:v>
                </c:pt>
                <c:pt idx="94">
                  <c:v>163.55000000000001</c:v>
                </c:pt>
                <c:pt idx="95">
                  <c:v>162.57</c:v>
                </c:pt>
                <c:pt idx="96">
                  <c:v>161.35</c:v>
                </c:pt>
                <c:pt idx="97">
                  <c:v>160.37</c:v>
                </c:pt>
                <c:pt idx="98">
                  <c:v>159.63</c:v>
                </c:pt>
                <c:pt idx="99">
                  <c:v>159.38999999999999</c:v>
                </c:pt>
                <c:pt idx="100">
                  <c:v>159.38999999999999</c:v>
                </c:pt>
                <c:pt idx="101">
                  <c:v>159.15</c:v>
                </c:pt>
                <c:pt idx="102">
                  <c:v>158.9</c:v>
                </c:pt>
                <c:pt idx="103">
                  <c:v>158.41</c:v>
                </c:pt>
                <c:pt idx="104">
                  <c:v>157.43</c:v>
                </c:pt>
                <c:pt idx="105">
                  <c:v>155.97</c:v>
                </c:pt>
                <c:pt idx="106">
                  <c:v>155.22999999999999</c:v>
                </c:pt>
                <c:pt idx="107">
                  <c:v>154.74</c:v>
                </c:pt>
                <c:pt idx="108">
                  <c:v>154.74</c:v>
                </c:pt>
                <c:pt idx="109">
                  <c:v>154.74</c:v>
                </c:pt>
                <c:pt idx="110">
                  <c:v>154.74</c:v>
                </c:pt>
                <c:pt idx="111">
                  <c:v>154.01</c:v>
                </c:pt>
                <c:pt idx="112">
                  <c:v>153.03</c:v>
                </c:pt>
                <c:pt idx="113">
                  <c:v>152.30000000000001</c:v>
                </c:pt>
                <c:pt idx="114">
                  <c:v>151.81</c:v>
                </c:pt>
                <c:pt idx="115">
                  <c:v>151.32</c:v>
                </c:pt>
                <c:pt idx="116">
                  <c:v>151.32</c:v>
                </c:pt>
                <c:pt idx="117">
                  <c:v>151.32</c:v>
                </c:pt>
                <c:pt idx="118">
                  <c:v>151.32</c:v>
                </c:pt>
                <c:pt idx="119">
                  <c:v>150.83000000000001</c:v>
                </c:pt>
                <c:pt idx="120">
                  <c:v>149.85</c:v>
                </c:pt>
                <c:pt idx="121">
                  <c:v>149.37</c:v>
                </c:pt>
                <c:pt idx="122">
                  <c:v>148.38999999999999</c:v>
                </c:pt>
                <c:pt idx="123">
                  <c:v>147.9</c:v>
                </c:pt>
                <c:pt idx="124">
                  <c:v>147.65</c:v>
                </c:pt>
                <c:pt idx="125">
                  <c:v>147.41</c:v>
                </c:pt>
                <c:pt idx="126">
                  <c:v>146.91999999999999</c:v>
                </c:pt>
                <c:pt idx="127">
                  <c:v>146.68</c:v>
                </c:pt>
                <c:pt idx="128">
                  <c:v>145.69999999999999</c:v>
                </c:pt>
                <c:pt idx="129">
                  <c:v>145.69999999999999</c:v>
                </c:pt>
                <c:pt idx="130">
                  <c:v>145.69999999999999</c:v>
                </c:pt>
                <c:pt idx="131">
                  <c:v>145.44999999999999</c:v>
                </c:pt>
                <c:pt idx="132">
                  <c:v>144.96</c:v>
                </c:pt>
                <c:pt idx="133">
                  <c:v>144.22999999999999</c:v>
                </c:pt>
                <c:pt idx="134">
                  <c:v>144.22999999999999</c:v>
                </c:pt>
                <c:pt idx="135">
                  <c:v>143.5</c:v>
                </c:pt>
                <c:pt idx="136">
                  <c:v>143.01</c:v>
                </c:pt>
                <c:pt idx="137">
                  <c:v>142.52000000000001</c:v>
                </c:pt>
                <c:pt idx="138">
                  <c:v>142.52000000000001</c:v>
                </c:pt>
                <c:pt idx="139">
                  <c:v>142.28</c:v>
                </c:pt>
                <c:pt idx="140">
                  <c:v>142.28</c:v>
                </c:pt>
                <c:pt idx="141">
                  <c:v>142.28</c:v>
                </c:pt>
                <c:pt idx="142">
                  <c:v>142.03</c:v>
                </c:pt>
                <c:pt idx="143">
                  <c:v>142.03</c:v>
                </c:pt>
                <c:pt idx="144">
                  <c:v>141.79</c:v>
                </c:pt>
                <c:pt idx="145">
                  <c:v>141.54</c:v>
                </c:pt>
                <c:pt idx="146">
                  <c:v>140.81</c:v>
                </c:pt>
                <c:pt idx="147">
                  <c:v>139.83000000000001</c:v>
                </c:pt>
                <c:pt idx="148">
                  <c:v>139.1</c:v>
                </c:pt>
                <c:pt idx="149">
                  <c:v>138.85</c:v>
                </c:pt>
                <c:pt idx="150">
                  <c:v>138.61000000000001</c:v>
                </c:pt>
                <c:pt idx="151">
                  <c:v>138.85</c:v>
                </c:pt>
                <c:pt idx="152">
                  <c:v>138.85</c:v>
                </c:pt>
                <c:pt idx="153">
                  <c:v>138.85</c:v>
                </c:pt>
                <c:pt idx="154">
                  <c:v>138.61000000000001</c:v>
                </c:pt>
                <c:pt idx="155">
                  <c:v>137.63</c:v>
                </c:pt>
                <c:pt idx="156">
                  <c:v>137.38</c:v>
                </c:pt>
                <c:pt idx="157">
                  <c:v>137.13999999999999</c:v>
                </c:pt>
                <c:pt idx="158">
                  <c:v>137.13999999999999</c:v>
                </c:pt>
                <c:pt idx="159">
                  <c:v>137.13999999999999</c:v>
                </c:pt>
                <c:pt idx="160">
                  <c:v>136.9</c:v>
                </c:pt>
                <c:pt idx="161">
                  <c:v>136.65</c:v>
                </c:pt>
                <c:pt idx="162">
                  <c:v>136.65</c:v>
                </c:pt>
                <c:pt idx="163">
                  <c:v>136.65</c:v>
                </c:pt>
                <c:pt idx="164">
                  <c:v>136.65</c:v>
                </c:pt>
                <c:pt idx="165">
                  <c:v>136.65</c:v>
                </c:pt>
                <c:pt idx="166">
                  <c:v>136.65</c:v>
                </c:pt>
                <c:pt idx="167">
                  <c:v>136.65</c:v>
                </c:pt>
                <c:pt idx="168">
                  <c:v>136.41</c:v>
                </c:pt>
                <c:pt idx="169">
                  <c:v>136.16</c:v>
                </c:pt>
                <c:pt idx="170">
                  <c:v>135.66999999999999</c:v>
                </c:pt>
                <c:pt idx="171">
                  <c:v>135.43</c:v>
                </c:pt>
                <c:pt idx="172">
                  <c:v>135.18</c:v>
                </c:pt>
                <c:pt idx="173">
                  <c:v>134.69999999999999</c:v>
                </c:pt>
                <c:pt idx="174">
                  <c:v>134.21</c:v>
                </c:pt>
                <c:pt idx="175">
                  <c:v>134.21</c:v>
                </c:pt>
                <c:pt idx="176">
                  <c:v>134.21</c:v>
                </c:pt>
                <c:pt idx="177">
                  <c:v>134.21</c:v>
                </c:pt>
                <c:pt idx="178">
                  <c:v>133.72</c:v>
                </c:pt>
                <c:pt idx="179">
                  <c:v>133.72</c:v>
                </c:pt>
                <c:pt idx="180">
                  <c:v>133.72</c:v>
                </c:pt>
                <c:pt idx="181">
                  <c:v>133.22999999999999</c:v>
                </c:pt>
                <c:pt idx="182">
                  <c:v>132.97999999999999</c:v>
                </c:pt>
                <c:pt idx="183">
                  <c:v>132.97999999999999</c:v>
                </c:pt>
                <c:pt idx="184">
                  <c:v>132.5</c:v>
                </c:pt>
                <c:pt idx="185">
                  <c:v>132.5</c:v>
                </c:pt>
                <c:pt idx="186">
                  <c:v>132.25</c:v>
                </c:pt>
                <c:pt idx="187">
                  <c:v>132.01</c:v>
                </c:pt>
                <c:pt idx="188">
                  <c:v>131.52000000000001</c:v>
                </c:pt>
                <c:pt idx="189">
                  <c:v>131.52000000000001</c:v>
                </c:pt>
                <c:pt idx="190">
                  <c:v>131.03</c:v>
                </c:pt>
                <c:pt idx="191">
                  <c:v>130.78</c:v>
                </c:pt>
                <c:pt idx="192">
                  <c:v>130.78</c:v>
                </c:pt>
                <c:pt idx="193">
                  <c:v>130.54</c:v>
                </c:pt>
                <c:pt idx="194">
                  <c:v>130.29</c:v>
                </c:pt>
                <c:pt idx="195">
                  <c:v>130.05000000000001</c:v>
                </c:pt>
                <c:pt idx="196">
                  <c:v>129.81</c:v>
                </c:pt>
                <c:pt idx="197">
                  <c:v>129.56</c:v>
                </c:pt>
                <c:pt idx="198">
                  <c:v>129.32</c:v>
                </c:pt>
                <c:pt idx="199">
                  <c:v>129.07</c:v>
                </c:pt>
                <c:pt idx="200">
                  <c:v>128.83000000000001</c:v>
                </c:pt>
                <c:pt idx="201">
                  <c:v>128.83000000000001</c:v>
                </c:pt>
                <c:pt idx="202">
                  <c:v>128.09</c:v>
                </c:pt>
                <c:pt idx="203">
                  <c:v>128.09</c:v>
                </c:pt>
                <c:pt idx="204">
                  <c:v>128.09</c:v>
                </c:pt>
                <c:pt idx="205">
                  <c:v>128.09</c:v>
                </c:pt>
                <c:pt idx="206">
                  <c:v>128.09</c:v>
                </c:pt>
                <c:pt idx="207">
                  <c:v>127.85</c:v>
                </c:pt>
                <c:pt idx="208">
                  <c:v>127.36</c:v>
                </c:pt>
                <c:pt idx="209">
                  <c:v>127.36</c:v>
                </c:pt>
                <c:pt idx="210">
                  <c:v>127.12</c:v>
                </c:pt>
                <c:pt idx="211">
                  <c:v>127.12</c:v>
                </c:pt>
                <c:pt idx="212">
                  <c:v>127.12</c:v>
                </c:pt>
                <c:pt idx="213">
                  <c:v>127.12</c:v>
                </c:pt>
                <c:pt idx="214">
                  <c:v>126.63</c:v>
                </c:pt>
                <c:pt idx="215">
                  <c:v>126.63</c:v>
                </c:pt>
                <c:pt idx="216">
                  <c:v>126.38</c:v>
                </c:pt>
                <c:pt idx="217">
                  <c:v>126.38</c:v>
                </c:pt>
                <c:pt idx="218">
                  <c:v>126.14</c:v>
                </c:pt>
                <c:pt idx="219">
                  <c:v>126.14</c:v>
                </c:pt>
                <c:pt idx="220">
                  <c:v>125.89</c:v>
                </c:pt>
                <c:pt idx="221">
                  <c:v>125.89</c:v>
                </c:pt>
                <c:pt idx="222">
                  <c:v>125.4</c:v>
                </c:pt>
                <c:pt idx="223">
                  <c:v>125.4</c:v>
                </c:pt>
                <c:pt idx="224">
                  <c:v>125.16</c:v>
                </c:pt>
                <c:pt idx="225">
                  <c:v>125.4</c:v>
                </c:pt>
                <c:pt idx="226">
                  <c:v>125.16</c:v>
                </c:pt>
                <c:pt idx="227">
                  <c:v>124.92</c:v>
                </c:pt>
                <c:pt idx="228">
                  <c:v>124.92</c:v>
                </c:pt>
                <c:pt idx="229">
                  <c:v>124.92</c:v>
                </c:pt>
                <c:pt idx="230">
                  <c:v>124.92</c:v>
                </c:pt>
                <c:pt idx="231">
                  <c:v>124.92</c:v>
                </c:pt>
                <c:pt idx="232">
                  <c:v>124.92</c:v>
                </c:pt>
                <c:pt idx="233">
                  <c:v>124.92</c:v>
                </c:pt>
                <c:pt idx="234">
                  <c:v>124.67</c:v>
                </c:pt>
                <c:pt idx="235">
                  <c:v>124.43</c:v>
                </c:pt>
                <c:pt idx="236">
                  <c:v>124.67</c:v>
                </c:pt>
                <c:pt idx="237">
                  <c:v>124.67</c:v>
                </c:pt>
                <c:pt idx="238">
                  <c:v>124.67</c:v>
                </c:pt>
                <c:pt idx="239">
                  <c:v>124.67</c:v>
                </c:pt>
                <c:pt idx="240">
                  <c:v>124.67</c:v>
                </c:pt>
                <c:pt idx="241">
                  <c:v>124.67</c:v>
                </c:pt>
                <c:pt idx="242">
                  <c:v>124.43</c:v>
                </c:pt>
                <c:pt idx="243">
                  <c:v>124.67</c:v>
                </c:pt>
                <c:pt idx="244">
                  <c:v>124.67</c:v>
                </c:pt>
                <c:pt idx="245">
                  <c:v>124.67</c:v>
                </c:pt>
                <c:pt idx="246">
                  <c:v>124.67</c:v>
                </c:pt>
                <c:pt idx="247">
                  <c:v>124.67</c:v>
                </c:pt>
                <c:pt idx="248">
                  <c:v>124.67</c:v>
                </c:pt>
                <c:pt idx="249">
                  <c:v>124.67</c:v>
                </c:pt>
                <c:pt idx="250">
                  <c:v>124.67</c:v>
                </c:pt>
                <c:pt idx="251">
                  <c:v>124.67</c:v>
                </c:pt>
                <c:pt idx="252">
                  <c:v>124.67</c:v>
                </c:pt>
                <c:pt idx="253">
                  <c:v>124.67</c:v>
                </c:pt>
                <c:pt idx="254">
                  <c:v>124.92</c:v>
                </c:pt>
                <c:pt idx="255">
                  <c:v>125.16</c:v>
                </c:pt>
                <c:pt idx="256">
                  <c:v>124.92</c:v>
                </c:pt>
                <c:pt idx="257">
                  <c:v>124.92</c:v>
                </c:pt>
                <c:pt idx="258">
                  <c:v>125.16</c:v>
                </c:pt>
                <c:pt idx="259">
                  <c:v>125.16</c:v>
                </c:pt>
                <c:pt idx="260">
                  <c:v>125.16</c:v>
                </c:pt>
                <c:pt idx="261">
                  <c:v>125.4</c:v>
                </c:pt>
                <c:pt idx="262">
                  <c:v>125.4</c:v>
                </c:pt>
                <c:pt idx="263">
                  <c:v>125.4</c:v>
                </c:pt>
                <c:pt idx="264">
                  <c:v>125.89</c:v>
                </c:pt>
                <c:pt idx="265">
                  <c:v>125.89</c:v>
                </c:pt>
                <c:pt idx="266">
                  <c:v>125.89</c:v>
                </c:pt>
                <c:pt idx="267">
                  <c:v>125.89</c:v>
                </c:pt>
                <c:pt idx="268">
                  <c:v>126.14</c:v>
                </c:pt>
                <c:pt idx="269">
                  <c:v>126.14</c:v>
                </c:pt>
                <c:pt idx="270">
                  <c:v>126.63</c:v>
                </c:pt>
                <c:pt idx="271">
                  <c:v>126.63</c:v>
                </c:pt>
                <c:pt idx="272">
                  <c:v>126.63</c:v>
                </c:pt>
                <c:pt idx="273">
                  <c:v>126.63</c:v>
                </c:pt>
                <c:pt idx="274">
                  <c:v>126.87</c:v>
                </c:pt>
                <c:pt idx="275">
                  <c:v>127.12</c:v>
                </c:pt>
                <c:pt idx="276">
                  <c:v>127.12</c:v>
                </c:pt>
                <c:pt idx="277">
                  <c:v>127.36</c:v>
                </c:pt>
                <c:pt idx="278">
                  <c:v>127.6</c:v>
                </c:pt>
                <c:pt idx="279">
                  <c:v>128.09</c:v>
                </c:pt>
                <c:pt idx="280">
                  <c:v>128.09</c:v>
                </c:pt>
                <c:pt idx="281">
                  <c:v>128.09</c:v>
                </c:pt>
                <c:pt idx="282">
                  <c:v>128.34</c:v>
                </c:pt>
                <c:pt idx="283">
                  <c:v>128.58000000000001</c:v>
                </c:pt>
                <c:pt idx="284">
                  <c:v>128.58000000000001</c:v>
                </c:pt>
                <c:pt idx="285">
                  <c:v>129.07</c:v>
                </c:pt>
                <c:pt idx="286">
                  <c:v>129.32</c:v>
                </c:pt>
                <c:pt idx="287">
                  <c:v>129.56</c:v>
                </c:pt>
                <c:pt idx="288">
                  <c:v>129.81</c:v>
                </c:pt>
                <c:pt idx="289">
                  <c:v>130.05000000000001</c:v>
                </c:pt>
                <c:pt idx="290">
                  <c:v>130.05000000000001</c:v>
                </c:pt>
                <c:pt idx="291">
                  <c:v>130.29</c:v>
                </c:pt>
                <c:pt idx="292">
                  <c:v>130.29</c:v>
                </c:pt>
                <c:pt idx="293">
                  <c:v>130.29</c:v>
                </c:pt>
                <c:pt idx="294">
                  <c:v>130.54</c:v>
                </c:pt>
                <c:pt idx="295">
                  <c:v>131.03</c:v>
                </c:pt>
                <c:pt idx="296">
                  <c:v>131.27000000000001</c:v>
                </c:pt>
                <c:pt idx="297">
                  <c:v>131.27000000000001</c:v>
                </c:pt>
                <c:pt idx="298">
                  <c:v>131.76</c:v>
                </c:pt>
                <c:pt idx="299">
                  <c:v>132.25</c:v>
                </c:pt>
                <c:pt idx="300">
                  <c:v>132.74</c:v>
                </c:pt>
                <c:pt idx="301">
                  <c:v>133.22999999999999</c:v>
                </c:pt>
                <c:pt idx="302">
                  <c:v>133.47</c:v>
                </c:pt>
                <c:pt idx="303">
                  <c:v>133.72</c:v>
                </c:pt>
                <c:pt idx="304">
                  <c:v>133.72</c:v>
                </c:pt>
                <c:pt idx="305">
                  <c:v>134.21</c:v>
                </c:pt>
                <c:pt idx="306">
                  <c:v>134.44999999999999</c:v>
                </c:pt>
                <c:pt idx="307">
                  <c:v>134.94</c:v>
                </c:pt>
                <c:pt idx="308">
                  <c:v>135.18</c:v>
                </c:pt>
                <c:pt idx="309">
                  <c:v>135.43</c:v>
                </c:pt>
                <c:pt idx="310">
                  <c:v>135.43</c:v>
                </c:pt>
                <c:pt idx="311">
                  <c:v>135.43</c:v>
                </c:pt>
                <c:pt idx="312">
                  <c:v>135.43</c:v>
                </c:pt>
                <c:pt idx="313">
                  <c:v>135.43</c:v>
                </c:pt>
                <c:pt idx="314">
                  <c:v>135.91999999999999</c:v>
                </c:pt>
                <c:pt idx="315">
                  <c:v>136.65</c:v>
                </c:pt>
                <c:pt idx="316">
                  <c:v>137.63</c:v>
                </c:pt>
                <c:pt idx="317">
                  <c:v>137.63</c:v>
                </c:pt>
                <c:pt idx="318">
                  <c:v>137.87</c:v>
                </c:pt>
                <c:pt idx="319">
                  <c:v>138.12</c:v>
                </c:pt>
                <c:pt idx="320">
                  <c:v>138.12</c:v>
                </c:pt>
                <c:pt idx="321">
                  <c:v>138.36000000000001</c:v>
                </c:pt>
                <c:pt idx="322">
                  <c:v>138.12</c:v>
                </c:pt>
                <c:pt idx="323">
                  <c:v>138.85</c:v>
                </c:pt>
                <c:pt idx="324">
                  <c:v>139.34</c:v>
                </c:pt>
                <c:pt idx="325">
                  <c:v>139.83000000000001</c:v>
                </c:pt>
                <c:pt idx="326">
                  <c:v>139.83000000000001</c:v>
                </c:pt>
                <c:pt idx="327">
                  <c:v>139.83000000000001</c:v>
                </c:pt>
                <c:pt idx="328">
                  <c:v>139.83000000000001</c:v>
                </c:pt>
                <c:pt idx="329">
                  <c:v>140.32</c:v>
                </c:pt>
                <c:pt idx="330">
                  <c:v>140.32</c:v>
                </c:pt>
                <c:pt idx="331">
                  <c:v>140.32</c:v>
                </c:pt>
                <c:pt idx="332">
                  <c:v>141.79</c:v>
                </c:pt>
                <c:pt idx="333">
                  <c:v>142.52000000000001</c:v>
                </c:pt>
                <c:pt idx="334">
                  <c:v>143.5</c:v>
                </c:pt>
                <c:pt idx="335">
                  <c:v>143.99</c:v>
                </c:pt>
                <c:pt idx="336">
                  <c:v>143.99</c:v>
                </c:pt>
                <c:pt idx="337">
                  <c:v>143.99</c:v>
                </c:pt>
                <c:pt idx="338">
                  <c:v>143.99</c:v>
                </c:pt>
                <c:pt idx="339">
                  <c:v>143.99</c:v>
                </c:pt>
                <c:pt idx="340">
                  <c:v>144.22999999999999</c:v>
                </c:pt>
                <c:pt idx="341">
                  <c:v>144.72</c:v>
                </c:pt>
                <c:pt idx="342">
                  <c:v>145.69999999999999</c:v>
                </c:pt>
                <c:pt idx="343">
                  <c:v>147.16</c:v>
                </c:pt>
                <c:pt idx="344">
                  <c:v>147.65</c:v>
                </c:pt>
                <c:pt idx="345">
                  <c:v>147.9</c:v>
                </c:pt>
                <c:pt idx="346">
                  <c:v>148.13999999999999</c:v>
                </c:pt>
                <c:pt idx="347">
                  <c:v>148.13999999999999</c:v>
                </c:pt>
                <c:pt idx="348">
                  <c:v>148.13999999999999</c:v>
                </c:pt>
                <c:pt idx="349">
                  <c:v>148.13999999999999</c:v>
                </c:pt>
                <c:pt idx="350">
                  <c:v>148.13999999999999</c:v>
                </c:pt>
                <c:pt idx="351">
                  <c:v>148.13999999999999</c:v>
                </c:pt>
                <c:pt idx="352">
                  <c:v>148.63</c:v>
                </c:pt>
                <c:pt idx="353">
                  <c:v>148.88</c:v>
                </c:pt>
                <c:pt idx="354">
                  <c:v>150.34</c:v>
                </c:pt>
                <c:pt idx="355">
                  <c:v>151.57</c:v>
                </c:pt>
                <c:pt idx="356">
                  <c:v>151.81</c:v>
                </c:pt>
                <c:pt idx="357">
                  <c:v>151.81</c:v>
                </c:pt>
                <c:pt idx="358">
                  <c:v>152.06</c:v>
                </c:pt>
                <c:pt idx="359">
                  <c:v>152.06</c:v>
                </c:pt>
                <c:pt idx="360">
                  <c:v>152.06</c:v>
                </c:pt>
                <c:pt idx="361">
                  <c:v>153.03</c:v>
                </c:pt>
                <c:pt idx="362">
                  <c:v>153.28</c:v>
                </c:pt>
                <c:pt idx="363">
                  <c:v>154.01</c:v>
                </c:pt>
                <c:pt idx="364">
                  <c:v>155.22999999999999</c:v>
                </c:pt>
                <c:pt idx="365">
                  <c:v>155.47999999999999</c:v>
                </c:pt>
                <c:pt idx="366">
                  <c:v>155.47999999999999</c:v>
                </c:pt>
                <c:pt idx="367">
                  <c:v>155.47999999999999</c:v>
                </c:pt>
                <c:pt idx="368">
                  <c:v>155.47999999999999</c:v>
                </c:pt>
                <c:pt idx="369">
                  <c:v>155.97</c:v>
                </c:pt>
                <c:pt idx="370">
                  <c:v>155.97</c:v>
                </c:pt>
                <c:pt idx="371">
                  <c:v>155.97</c:v>
                </c:pt>
                <c:pt idx="372">
                  <c:v>156.46</c:v>
                </c:pt>
                <c:pt idx="373">
                  <c:v>157.19</c:v>
                </c:pt>
                <c:pt idx="374">
                  <c:v>158.16999999999999</c:v>
                </c:pt>
                <c:pt idx="375">
                  <c:v>159.15</c:v>
                </c:pt>
                <c:pt idx="376">
                  <c:v>159.63</c:v>
                </c:pt>
                <c:pt idx="377">
                  <c:v>159.63</c:v>
                </c:pt>
                <c:pt idx="378">
                  <c:v>159.63</c:v>
                </c:pt>
                <c:pt idx="379">
                  <c:v>159.63</c:v>
                </c:pt>
                <c:pt idx="380">
                  <c:v>159.63</c:v>
                </c:pt>
                <c:pt idx="381">
                  <c:v>159.88</c:v>
                </c:pt>
                <c:pt idx="382">
                  <c:v>159.88</c:v>
                </c:pt>
                <c:pt idx="383">
                  <c:v>160.12</c:v>
                </c:pt>
                <c:pt idx="384">
                  <c:v>160.61000000000001</c:v>
                </c:pt>
                <c:pt idx="385">
                  <c:v>161.59</c:v>
                </c:pt>
                <c:pt idx="386">
                  <c:v>162.81</c:v>
                </c:pt>
                <c:pt idx="387">
                  <c:v>163.79</c:v>
                </c:pt>
                <c:pt idx="388">
                  <c:v>164.04</c:v>
                </c:pt>
                <c:pt idx="389">
                  <c:v>164.52</c:v>
                </c:pt>
                <c:pt idx="390">
                  <c:v>164.52</c:v>
                </c:pt>
                <c:pt idx="391">
                  <c:v>164.77</c:v>
                </c:pt>
                <c:pt idx="392">
                  <c:v>164.77</c:v>
                </c:pt>
                <c:pt idx="393">
                  <c:v>164.77</c:v>
                </c:pt>
                <c:pt idx="394">
                  <c:v>164.77</c:v>
                </c:pt>
                <c:pt idx="395">
                  <c:v>165.5</c:v>
                </c:pt>
                <c:pt idx="396">
                  <c:v>166.48</c:v>
                </c:pt>
                <c:pt idx="397">
                  <c:v>167.7</c:v>
                </c:pt>
                <c:pt idx="398">
                  <c:v>168.44</c:v>
                </c:pt>
                <c:pt idx="399">
                  <c:v>168.93</c:v>
                </c:pt>
                <c:pt idx="400">
                  <c:v>168.93</c:v>
                </c:pt>
                <c:pt idx="401">
                  <c:v>168.93</c:v>
                </c:pt>
                <c:pt idx="402">
                  <c:v>168.93</c:v>
                </c:pt>
                <c:pt idx="403">
                  <c:v>168.93</c:v>
                </c:pt>
                <c:pt idx="404">
                  <c:v>168.93</c:v>
                </c:pt>
                <c:pt idx="405">
                  <c:v>168.93</c:v>
                </c:pt>
                <c:pt idx="406">
                  <c:v>169.41</c:v>
                </c:pt>
                <c:pt idx="407">
                  <c:v>169.66</c:v>
                </c:pt>
                <c:pt idx="408">
                  <c:v>170.39</c:v>
                </c:pt>
                <c:pt idx="409">
                  <c:v>171.37</c:v>
                </c:pt>
                <c:pt idx="410">
                  <c:v>171.86</c:v>
                </c:pt>
                <c:pt idx="411">
                  <c:v>172.1</c:v>
                </c:pt>
                <c:pt idx="412">
                  <c:v>172.35</c:v>
                </c:pt>
                <c:pt idx="413">
                  <c:v>172.35</c:v>
                </c:pt>
                <c:pt idx="414">
                  <c:v>172.35</c:v>
                </c:pt>
                <c:pt idx="415">
                  <c:v>172.35</c:v>
                </c:pt>
                <c:pt idx="416">
                  <c:v>172.35</c:v>
                </c:pt>
                <c:pt idx="417">
                  <c:v>172.35</c:v>
                </c:pt>
                <c:pt idx="418">
                  <c:v>172.35</c:v>
                </c:pt>
                <c:pt idx="419">
                  <c:v>172.35</c:v>
                </c:pt>
                <c:pt idx="420">
                  <c:v>172.84</c:v>
                </c:pt>
                <c:pt idx="421">
                  <c:v>173.08</c:v>
                </c:pt>
                <c:pt idx="422">
                  <c:v>174.06</c:v>
                </c:pt>
                <c:pt idx="423">
                  <c:v>174.3</c:v>
                </c:pt>
                <c:pt idx="424">
                  <c:v>175.28</c:v>
                </c:pt>
                <c:pt idx="425">
                  <c:v>175.77</c:v>
                </c:pt>
                <c:pt idx="426">
                  <c:v>176.02</c:v>
                </c:pt>
                <c:pt idx="427">
                  <c:v>176.02</c:v>
                </c:pt>
                <c:pt idx="428">
                  <c:v>176.02</c:v>
                </c:pt>
                <c:pt idx="429">
                  <c:v>176.26</c:v>
                </c:pt>
                <c:pt idx="430">
                  <c:v>176.5</c:v>
                </c:pt>
                <c:pt idx="431">
                  <c:v>176.99</c:v>
                </c:pt>
                <c:pt idx="432">
                  <c:v>177.48</c:v>
                </c:pt>
                <c:pt idx="433">
                  <c:v>177.73</c:v>
                </c:pt>
                <c:pt idx="434">
                  <c:v>177.97</c:v>
                </c:pt>
                <c:pt idx="435">
                  <c:v>178.22</c:v>
                </c:pt>
                <c:pt idx="436">
                  <c:v>178.71</c:v>
                </c:pt>
                <c:pt idx="437">
                  <c:v>178.71</c:v>
                </c:pt>
                <c:pt idx="438">
                  <c:v>178.95</c:v>
                </c:pt>
                <c:pt idx="439">
                  <c:v>179.19</c:v>
                </c:pt>
                <c:pt idx="440">
                  <c:v>179.44</c:v>
                </c:pt>
                <c:pt idx="441">
                  <c:v>179.68</c:v>
                </c:pt>
                <c:pt idx="442">
                  <c:v>179.93</c:v>
                </c:pt>
                <c:pt idx="443">
                  <c:v>180.42</c:v>
                </c:pt>
                <c:pt idx="444">
                  <c:v>180.42</c:v>
                </c:pt>
                <c:pt idx="445">
                  <c:v>180.91</c:v>
                </c:pt>
                <c:pt idx="446">
                  <c:v>180.91</c:v>
                </c:pt>
                <c:pt idx="447">
                  <c:v>181.15</c:v>
                </c:pt>
                <c:pt idx="448">
                  <c:v>181.39</c:v>
                </c:pt>
                <c:pt idx="449">
                  <c:v>181.88</c:v>
                </c:pt>
                <c:pt idx="450">
                  <c:v>181.88</c:v>
                </c:pt>
                <c:pt idx="451">
                  <c:v>182.37</c:v>
                </c:pt>
                <c:pt idx="452">
                  <c:v>182.62</c:v>
                </c:pt>
                <c:pt idx="453">
                  <c:v>182.86</c:v>
                </c:pt>
                <c:pt idx="454">
                  <c:v>183.35</c:v>
                </c:pt>
                <c:pt idx="455">
                  <c:v>183.35</c:v>
                </c:pt>
                <c:pt idx="456">
                  <c:v>183.6</c:v>
                </c:pt>
                <c:pt idx="457">
                  <c:v>183.84</c:v>
                </c:pt>
                <c:pt idx="458">
                  <c:v>184.33</c:v>
                </c:pt>
                <c:pt idx="459">
                  <c:v>184.33</c:v>
                </c:pt>
                <c:pt idx="460">
                  <c:v>184.33</c:v>
                </c:pt>
                <c:pt idx="461">
                  <c:v>184.57</c:v>
                </c:pt>
                <c:pt idx="462">
                  <c:v>184.82</c:v>
                </c:pt>
                <c:pt idx="463">
                  <c:v>185.06</c:v>
                </c:pt>
                <c:pt idx="464">
                  <c:v>185.31</c:v>
                </c:pt>
                <c:pt idx="465">
                  <c:v>185.31</c:v>
                </c:pt>
                <c:pt idx="466">
                  <c:v>185.8</c:v>
                </c:pt>
                <c:pt idx="467">
                  <c:v>185.8</c:v>
                </c:pt>
                <c:pt idx="468">
                  <c:v>185.8</c:v>
                </c:pt>
                <c:pt idx="469">
                  <c:v>186.04</c:v>
                </c:pt>
                <c:pt idx="470">
                  <c:v>186.28</c:v>
                </c:pt>
                <c:pt idx="471">
                  <c:v>186.28</c:v>
                </c:pt>
                <c:pt idx="472">
                  <c:v>186.53</c:v>
                </c:pt>
                <c:pt idx="473">
                  <c:v>186.53</c:v>
                </c:pt>
                <c:pt idx="474">
                  <c:v>186.77</c:v>
                </c:pt>
                <c:pt idx="475">
                  <c:v>186.77</c:v>
                </c:pt>
                <c:pt idx="476">
                  <c:v>187.02</c:v>
                </c:pt>
                <c:pt idx="477">
                  <c:v>187.26</c:v>
                </c:pt>
                <c:pt idx="478">
                  <c:v>187.26</c:v>
                </c:pt>
                <c:pt idx="479">
                  <c:v>187.26</c:v>
                </c:pt>
                <c:pt idx="480">
                  <c:v>187.26</c:v>
                </c:pt>
                <c:pt idx="481">
                  <c:v>187.26</c:v>
                </c:pt>
                <c:pt idx="482">
                  <c:v>187.51</c:v>
                </c:pt>
                <c:pt idx="483">
                  <c:v>187.51</c:v>
                </c:pt>
                <c:pt idx="484">
                  <c:v>187.51</c:v>
                </c:pt>
                <c:pt idx="485">
                  <c:v>187.51</c:v>
                </c:pt>
                <c:pt idx="486">
                  <c:v>187.51</c:v>
                </c:pt>
                <c:pt idx="487">
                  <c:v>187.75</c:v>
                </c:pt>
                <c:pt idx="488">
                  <c:v>187.51</c:v>
                </c:pt>
                <c:pt idx="489">
                  <c:v>187.75</c:v>
                </c:pt>
                <c:pt idx="490">
                  <c:v>187.75</c:v>
                </c:pt>
                <c:pt idx="491">
                  <c:v>187.75</c:v>
                </c:pt>
                <c:pt idx="492">
                  <c:v>187.75</c:v>
                </c:pt>
                <c:pt idx="493">
                  <c:v>187.75</c:v>
                </c:pt>
                <c:pt idx="494">
                  <c:v>187.75</c:v>
                </c:pt>
                <c:pt idx="495">
                  <c:v>187.75</c:v>
                </c:pt>
                <c:pt idx="496">
                  <c:v>187.75</c:v>
                </c:pt>
                <c:pt idx="497">
                  <c:v>187.75</c:v>
                </c:pt>
                <c:pt idx="498">
                  <c:v>187.75</c:v>
                </c:pt>
                <c:pt idx="499">
                  <c:v>187.75</c:v>
                </c:pt>
                <c:pt idx="500">
                  <c:v>187.75</c:v>
                </c:pt>
                <c:pt idx="501">
                  <c:v>187.75</c:v>
                </c:pt>
                <c:pt idx="502">
                  <c:v>187.75</c:v>
                </c:pt>
                <c:pt idx="503">
                  <c:v>187.75</c:v>
                </c:pt>
                <c:pt idx="504">
                  <c:v>187.75</c:v>
                </c:pt>
                <c:pt idx="505">
                  <c:v>187.51</c:v>
                </c:pt>
                <c:pt idx="506">
                  <c:v>187.51</c:v>
                </c:pt>
                <c:pt idx="507">
                  <c:v>187.51</c:v>
                </c:pt>
                <c:pt idx="508">
                  <c:v>187.26</c:v>
                </c:pt>
                <c:pt idx="509">
                  <c:v>187.26</c:v>
                </c:pt>
                <c:pt idx="510">
                  <c:v>187.26</c:v>
                </c:pt>
                <c:pt idx="511">
                  <c:v>187.02</c:v>
                </c:pt>
                <c:pt idx="512">
                  <c:v>187.02</c:v>
                </c:pt>
                <c:pt idx="513">
                  <c:v>187.02</c:v>
                </c:pt>
                <c:pt idx="514">
                  <c:v>186.77</c:v>
                </c:pt>
                <c:pt idx="515">
                  <c:v>186.77</c:v>
                </c:pt>
                <c:pt idx="516">
                  <c:v>186.77</c:v>
                </c:pt>
                <c:pt idx="517">
                  <c:v>186.53</c:v>
                </c:pt>
                <c:pt idx="518">
                  <c:v>186.28</c:v>
                </c:pt>
                <c:pt idx="519">
                  <c:v>186.04</c:v>
                </c:pt>
                <c:pt idx="520">
                  <c:v>186.04</c:v>
                </c:pt>
                <c:pt idx="521">
                  <c:v>186.04</c:v>
                </c:pt>
                <c:pt idx="522">
                  <c:v>185.8</c:v>
                </c:pt>
                <c:pt idx="523">
                  <c:v>185.8</c:v>
                </c:pt>
                <c:pt idx="524">
                  <c:v>185.55</c:v>
                </c:pt>
                <c:pt idx="525">
                  <c:v>185.55</c:v>
                </c:pt>
                <c:pt idx="526">
                  <c:v>185.31</c:v>
                </c:pt>
                <c:pt idx="527">
                  <c:v>185.06</c:v>
                </c:pt>
                <c:pt idx="528">
                  <c:v>184.82</c:v>
                </c:pt>
                <c:pt idx="529">
                  <c:v>185.06</c:v>
                </c:pt>
                <c:pt idx="530">
                  <c:v>184.82</c:v>
                </c:pt>
                <c:pt idx="531">
                  <c:v>184.57</c:v>
                </c:pt>
                <c:pt idx="532">
                  <c:v>184.57</c:v>
                </c:pt>
                <c:pt idx="533">
                  <c:v>184.08</c:v>
                </c:pt>
                <c:pt idx="534">
                  <c:v>184.08</c:v>
                </c:pt>
                <c:pt idx="535">
                  <c:v>183.84</c:v>
                </c:pt>
                <c:pt idx="536">
                  <c:v>183.6</c:v>
                </c:pt>
                <c:pt idx="537">
                  <c:v>183.11</c:v>
                </c:pt>
                <c:pt idx="538">
                  <c:v>182.86</c:v>
                </c:pt>
                <c:pt idx="539">
                  <c:v>182.37</c:v>
                </c:pt>
                <c:pt idx="540">
                  <c:v>182.37</c:v>
                </c:pt>
                <c:pt idx="541">
                  <c:v>182.37</c:v>
                </c:pt>
                <c:pt idx="542">
                  <c:v>182.13</c:v>
                </c:pt>
                <c:pt idx="543">
                  <c:v>181.64</c:v>
                </c:pt>
                <c:pt idx="544">
                  <c:v>181.64</c:v>
                </c:pt>
                <c:pt idx="545">
                  <c:v>181.15</c:v>
                </c:pt>
                <c:pt idx="546">
                  <c:v>180.91</c:v>
                </c:pt>
                <c:pt idx="547">
                  <c:v>180.66</c:v>
                </c:pt>
                <c:pt idx="548">
                  <c:v>180.42</c:v>
                </c:pt>
                <c:pt idx="549">
                  <c:v>180.42</c:v>
                </c:pt>
                <c:pt idx="550">
                  <c:v>179.68</c:v>
                </c:pt>
                <c:pt idx="551">
                  <c:v>179.68</c:v>
                </c:pt>
                <c:pt idx="552">
                  <c:v>179.19</c:v>
                </c:pt>
                <c:pt idx="553">
                  <c:v>179.19</c:v>
                </c:pt>
                <c:pt idx="554">
                  <c:v>178.95</c:v>
                </c:pt>
                <c:pt idx="555">
                  <c:v>178.22</c:v>
                </c:pt>
                <c:pt idx="556">
                  <c:v>177.73</c:v>
                </c:pt>
                <c:pt idx="557">
                  <c:v>177.48</c:v>
                </c:pt>
                <c:pt idx="558">
                  <c:v>176.99</c:v>
                </c:pt>
                <c:pt idx="559">
                  <c:v>176.99</c:v>
                </c:pt>
                <c:pt idx="560">
                  <c:v>176.99</c:v>
                </c:pt>
                <c:pt idx="561">
                  <c:v>176.99</c:v>
                </c:pt>
                <c:pt idx="562">
                  <c:v>176.99</c:v>
                </c:pt>
                <c:pt idx="563">
                  <c:v>176.99</c:v>
                </c:pt>
                <c:pt idx="564">
                  <c:v>176.99</c:v>
                </c:pt>
                <c:pt idx="565">
                  <c:v>176.99</c:v>
                </c:pt>
                <c:pt idx="566">
                  <c:v>176.99</c:v>
                </c:pt>
                <c:pt idx="567">
                  <c:v>176.26</c:v>
                </c:pt>
                <c:pt idx="568">
                  <c:v>176.02</c:v>
                </c:pt>
                <c:pt idx="569">
                  <c:v>175.77</c:v>
                </c:pt>
                <c:pt idx="570">
                  <c:v>175.77</c:v>
                </c:pt>
                <c:pt idx="571">
                  <c:v>175.77</c:v>
                </c:pt>
                <c:pt idx="572">
                  <c:v>175.77</c:v>
                </c:pt>
                <c:pt idx="573">
                  <c:v>175.77</c:v>
                </c:pt>
                <c:pt idx="574">
                  <c:v>175.77</c:v>
                </c:pt>
                <c:pt idx="575">
                  <c:v>175.53</c:v>
                </c:pt>
                <c:pt idx="576">
                  <c:v>174.79</c:v>
                </c:pt>
                <c:pt idx="577">
                  <c:v>174.06</c:v>
                </c:pt>
                <c:pt idx="578">
                  <c:v>173.82</c:v>
                </c:pt>
                <c:pt idx="579">
                  <c:v>173.57</c:v>
                </c:pt>
                <c:pt idx="580">
                  <c:v>173.57</c:v>
                </c:pt>
                <c:pt idx="581">
                  <c:v>173.57</c:v>
                </c:pt>
                <c:pt idx="582">
                  <c:v>173.57</c:v>
                </c:pt>
                <c:pt idx="583">
                  <c:v>173.57</c:v>
                </c:pt>
                <c:pt idx="584">
                  <c:v>173.57</c:v>
                </c:pt>
                <c:pt idx="585">
                  <c:v>173.57</c:v>
                </c:pt>
                <c:pt idx="586">
                  <c:v>173.57</c:v>
                </c:pt>
                <c:pt idx="587">
                  <c:v>173.57</c:v>
                </c:pt>
                <c:pt idx="588">
                  <c:v>173.57</c:v>
                </c:pt>
                <c:pt idx="589">
                  <c:v>172.35</c:v>
                </c:pt>
                <c:pt idx="590">
                  <c:v>171.13</c:v>
                </c:pt>
                <c:pt idx="591">
                  <c:v>170.15</c:v>
                </c:pt>
                <c:pt idx="592">
                  <c:v>169.9</c:v>
                </c:pt>
                <c:pt idx="593">
                  <c:v>169.41</c:v>
                </c:pt>
                <c:pt idx="594">
                  <c:v>169.41</c:v>
                </c:pt>
                <c:pt idx="595">
                  <c:v>169.41</c:v>
                </c:pt>
                <c:pt idx="596">
                  <c:v>168.93</c:v>
                </c:pt>
                <c:pt idx="597">
                  <c:v>168.19</c:v>
                </c:pt>
                <c:pt idx="598">
                  <c:v>167.46</c:v>
                </c:pt>
                <c:pt idx="599">
                  <c:v>166.97</c:v>
                </c:pt>
                <c:pt idx="600">
                  <c:v>165.5</c:v>
                </c:pt>
                <c:pt idx="601">
                  <c:v>165.5</c:v>
                </c:pt>
                <c:pt idx="602">
                  <c:v>165.26</c:v>
                </c:pt>
                <c:pt idx="603">
                  <c:v>165.26</c:v>
                </c:pt>
                <c:pt idx="604">
                  <c:v>165.26</c:v>
                </c:pt>
                <c:pt idx="605">
                  <c:v>165.01</c:v>
                </c:pt>
                <c:pt idx="606">
                  <c:v>164.28</c:v>
                </c:pt>
                <c:pt idx="607">
                  <c:v>164.28</c:v>
                </c:pt>
                <c:pt idx="608">
                  <c:v>163.06</c:v>
                </c:pt>
                <c:pt idx="609">
                  <c:v>162.57</c:v>
                </c:pt>
                <c:pt idx="610">
                  <c:v>161.84</c:v>
                </c:pt>
                <c:pt idx="611">
                  <c:v>161.84</c:v>
                </c:pt>
                <c:pt idx="612">
                  <c:v>161.84</c:v>
                </c:pt>
                <c:pt idx="613">
                  <c:v>161.59</c:v>
                </c:pt>
                <c:pt idx="614">
                  <c:v>161.1</c:v>
                </c:pt>
                <c:pt idx="615">
                  <c:v>160.61000000000001</c:v>
                </c:pt>
                <c:pt idx="616">
                  <c:v>160.12</c:v>
                </c:pt>
                <c:pt idx="617">
                  <c:v>159.15</c:v>
                </c:pt>
                <c:pt idx="618">
                  <c:v>158.41</c:v>
                </c:pt>
                <c:pt idx="619">
                  <c:v>158.16999999999999</c:v>
                </c:pt>
                <c:pt idx="620">
                  <c:v>158.16999999999999</c:v>
                </c:pt>
                <c:pt idx="621">
                  <c:v>157.91999999999999</c:v>
                </c:pt>
                <c:pt idx="622">
                  <c:v>157.19</c:v>
                </c:pt>
                <c:pt idx="623">
                  <c:v>156.46</c:v>
                </c:pt>
                <c:pt idx="624">
                  <c:v>155.47999999999999</c:v>
                </c:pt>
                <c:pt idx="625">
                  <c:v>155.22999999999999</c:v>
                </c:pt>
                <c:pt idx="626">
                  <c:v>155.22999999999999</c:v>
                </c:pt>
                <c:pt idx="627">
                  <c:v>155.47999999999999</c:v>
                </c:pt>
                <c:pt idx="628">
                  <c:v>155.22999999999999</c:v>
                </c:pt>
                <c:pt idx="629">
                  <c:v>154.26</c:v>
                </c:pt>
                <c:pt idx="630">
                  <c:v>154.26</c:v>
                </c:pt>
                <c:pt idx="631">
                  <c:v>152.79</c:v>
                </c:pt>
                <c:pt idx="632">
                  <c:v>152.06</c:v>
                </c:pt>
                <c:pt idx="633">
                  <c:v>151.57</c:v>
                </c:pt>
                <c:pt idx="634">
                  <c:v>151.32</c:v>
                </c:pt>
                <c:pt idx="635">
                  <c:v>151.08000000000001</c:v>
                </c:pt>
                <c:pt idx="636">
                  <c:v>150.59</c:v>
                </c:pt>
                <c:pt idx="637">
                  <c:v>149.85</c:v>
                </c:pt>
                <c:pt idx="638">
                  <c:v>148.38999999999999</c:v>
                </c:pt>
                <c:pt idx="639">
                  <c:v>147.9</c:v>
                </c:pt>
                <c:pt idx="640">
                  <c:v>147.41</c:v>
                </c:pt>
                <c:pt idx="641">
                  <c:v>147.65</c:v>
                </c:pt>
                <c:pt idx="642">
                  <c:v>147.65</c:v>
                </c:pt>
                <c:pt idx="643">
                  <c:v>147.41</c:v>
                </c:pt>
                <c:pt idx="644">
                  <c:v>147.41</c:v>
                </c:pt>
                <c:pt idx="645">
                  <c:v>146.68</c:v>
                </c:pt>
                <c:pt idx="646">
                  <c:v>146.19</c:v>
                </c:pt>
                <c:pt idx="647">
                  <c:v>145.44999999999999</c:v>
                </c:pt>
                <c:pt idx="648">
                  <c:v>144.22999999999999</c:v>
                </c:pt>
                <c:pt idx="649">
                  <c:v>143.5</c:v>
                </c:pt>
                <c:pt idx="650">
                  <c:v>143.5</c:v>
                </c:pt>
                <c:pt idx="651">
                  <c:v>143.5</c:v>
                </c:pt>
                <c:pt idx="652">
                  <c:v>143.5</c:v>
                </c:pt>
                <c:pt idx="653">
                  <c:v>143.5</c:v>
                </c:pt>
                <c:pt idx="654">
                  <c:v>143.5</c:v>
                </c:pt>
                <c:pt idx="655">
                  <c:v>143.5</c:v>
                </c:pt>
                <c:pt idx="656">
                  <c:v>143.25</c:v>
                </c:pt>
                <c:pt idx="657">
                  <c:v>143.25</c:v>
                </c:pt>
                <c:pt idx="658">
                  <c:v>142.76</c:v>
                </c:pt>
                <c:pt idx="659">
                  <c:v>142.03</c:v>
                </c:pt>
                <c:pt idx="660">
                  <c:v>141.05000000000001</c:v>
                </c:pt>
                <c:pt idx="661">
                  <c:v>140.32</c:v>
                </c:pt>
                <c:pt idx="662">
                  <c:v>139.34</c:v>
                </c:pt>
                <c:pt idx="663">
                  <c:v>139.1</c:v>
                </c:pt>
                <c:pt idx="664">
                  <c:v>138.85</c:v>
                </c:pt>
                <c:pt idx="665">
                  <c:v>139.1</c:v>
                </c:pt>
                <c:pt idx="666">
                  <c:v>139.1</c:v>
                </c:pt>
                <c:pt idx="667">
                  <c:v>139.1</c:v>
                </c:pt>
                <c:pt idx="668">
                  <c:v>139.1</c:v>
                </c:pt>
                <c:pt idx="669">
                  <c:v>138.85</c:v>
                </c:pt>
                <c:pt idx="670">
                  <c:v>138.85</c:v>
                </c:pt>
                <c:pt idx="671">
                  <c:v>139.1</c:v>
                </c:pt>
                <c:pt idx="672">
                  <c:v>139.34</c:v>
                </c:pt>
                <c:pt idx="673">
                  <c:v>139.34</c:v>
                </c:pt>
                <c:pt idx="674">
                  <c:v>138.85</c:v>
                </c:pt>
                <c:pt idx="675">
                  <c:v>137.87</c:v>
                </c:pt>
                <c:pt idx="676">
                  <c:v>137.38</c:v>
                </c:pt>
                <c:pt idx="677">
                  <c:v>136.65</c:v>
                </c:pt>
                <c:pt idx="678">
                  <c:v>136.41</c:v>
                </c:pt>
                <c:pt idx="679">
                  <c:v>135.43</c:v>
                </c:pt>
                <c:pt idx="680">
                  <c:v>135.43</c:v>
                </c:pt>
                <c:pt idx="681">
                  <c:v>135.18</c:v>
                </c:pt>
                <c:pt idx="682">
                  <c:v>134.94</c:v>
                </c:pt>
                <c:pt idx="683">
                  <c:v>134.69999999999999</c:v>
                </c:pt>
                <c:pt idx="684">
                  <c:v>134.69999999999999</c:v>
                </c:pt>
                <c:pt idx="685">
                  <c:v>134.44999999999999</c:v>
                </c:pt>
                <c:pt idx="686">
                  <c:v>134.21</c:v>
                </c:pt>
                <c:pt idx="687">
                  <c:v>134.44999999999999</c:v>
                </c:pt>
                <c:pt idx="688">
                  <c:v>133.96</c:v>
                </c:pt>
                <c:pt idx="689">
                  <c:v>133.72</c:v>
                </c:pt>
                <c:pt idx="690">
                  <c:v>132.97999999999999</c:v>
                </c:pt>
                <c:pt idx="691">
                  <c:v>132.5</c:v>
                </c:pt>
                <c:pt idx="692">
                  <c:v>132.5</c:v>
                </c:pt>
                <c:pt idx="693">
                  <c:v>132.5</c:v>
                </c:pt>
                <c:pt idx="694">
                  <c:v>132.5</c:v>
                </c:pt>
                <c:pt idx="695">
                  <c:v>132.25</c:v>
                </c:pt>
                <c:pt idx="696">
                  <c:v>132.01</c:v>
                </c:pt>
                <c:pt idx="697">
                  <c:v>131.52000000000001</c:v>
                </c:pt>
                <c:pt idx="698">
                  <c:v>131.27000000000001</c:v>
                </c:pt>
                <c:pt idx="699">
                  <c:v>131.03</c:v>
                </c:pt>
                <c:pt idx="700">
                  <c:v>130.54</c:v>
                </c:pt>
                <c:pt idx="701">
                  <c:v>130.54</c:v>
                </c:pt>
                <c:pt idx="702">
                  <c:v>130.05000000000001</c:v>
                </c:pt>
                <c:pt idx="703">
                  <c:v>129.81</c:v>
                </c:pt>
                <c:pt idx="704">
                  <c:v>129.56</c:v>
                </c:pt>
                <c:pt idx="705">
                  <c:v>129.32</c:v>
                </c:pt>
                <c:pt idx="706">
                  <c:v>129.07</c:v>
                </c:pt>
                <c:pt idx="707">
                  <c:v>128.83000000000001</c:v>
                </c:pt>
                <c:pt idx="708">
                  <c:v>128.83000000000001</c:v>
                </c:pt>
                <c:pt idx="709">
                  <c:v>128.58000000000001</c:v>
                </c:pt>
                <c:pt idx="710">
                  <c:v>128.34</c:v>
                </c:pt>
                <c:pt idx="711">
                  <c:v>128.09</c:v>
                </c:pt>
                <c:pt idx="712">
                  <c:v>127.85</c:v>
                </c:pt>
                <c:pt idx="713">
                  <c:v>127.85</c:v>
                </c:pt>
                <c:pt idx="714">
                  <c:v>127.6</c:v>
                </c:pt>
                <c:pt idx="715">
                  <c:v>127.6</c:v>
                </c:pt>
                <c:pt idx="716">
                  <c:v>127.36</c:v>
                </c:pt>
                <c:pt idx="717">
                  <c:v>127.36</c:v>
                </c:pt>
                <c:pt idx="718">
                  <c:v>127.36</c:v>
                </c:pt>
                <c:pt idx="719">
                  <c:v>127.12</c:v>
                </c:pt>
                <c:pt idx="720">
                  <c:v>126.87</c:v>
                </c:pt>
                <c:pt idx="721">
                  <c:v>126.63</c:v>
                </c:pt>
                <c:pt idx="722">
                  <c:v>126.14</c:v>
                </c:pt>
                <c:pt idx="723">
                  <c:v>126.14</c:v>
                </c:pt>
                <c:pt idx="724">
                  <c:v>125.89</c:v>
                </c:pt>
                <c:pt idx="725">
                  <c:v>125.65</c:v>
                </c:pt>
                <c:pt idx="726">
                  <c:v>125.89</c:v>
                </c:pt>
                <c:pt idx="727">
                  <c:v>125.65</c:v>
                </c:pt>
                <c:pt idx="728">
                  <c:v>125.65</c:v>
                </c:pt>
                <c:pt idx="729">
                  <c:v>125.4</c:v>
                </c:pt>
                <c:pt idx="730">
                  <c:v>125.4</c:v>
                </c:pt>
                <c:pt idx="731">
                  <c:v>125.4</c:v>
                </c:pt>
                <c:pt idx="732">
                  <c:v>124.92</c:v>
                </c:pt>
                <c:pt idx="733">
                  <c:v>124.92</c:v>
                </c:pt>
                <c:pt idx="734">
                  <c:v>124.92</c:v>
                </c:pt>
                <c:pt idx="735">
                  <c:v>124.67</c:v>
                </c:pt>
                <c:pt idx="736">
                  <c:v>124.67</c:v>
                </c:pt>
                <c:pt idx="737">
                  <c:v>124.67</c:v>
                </c:pt>
                <c:pt idx="738">
                  <c:v>124.67</c:v>
                </c:pt>
                <c:pt idx="739">
                  <c:v>124.67</c:v>
                </c:pt>
                <c:pt idx="740">
                  <c:v>124.67</c:v>
                </c:pt>
                <c:pt idx="741">
                  <c:v>124.43</c:v>
                </c:pt>
                <c:pt idx="742">
                  <c:v>124.43</c:v>
                </c:pt>
                <c:pt idx="743">
                  <c:v>124.43</c:v>
                </c:pt>
                <c:pt idx="744">
                  <c:v>124.67</c:v>
                </c:pt>
                <c:pt idx="745">
                  <c:v>124.67</c:v>
                </c:pt>
                <c:pt idx="746">
                  <c:v>124.67</c:v>
                </c:pt>
                <c:pt idx="747">
                  <c:v>124.67</c:v>
                </c:pt>
                <c:pt idx="748">
                  <c:v>124.67</c:v>
                </c:pt>
                <c:pt idx="749">
                  <c:v>124.43</c:v>
                </c:pt>
                <c:pt idx="750">
                  <c:v>124.43</c:v>
                </c:pt>
                <c:pt idx="751">
                  <c:v>124.43</c:v>
                </c:pt>
                <c:pt idx="752">
                  <c:v>124.67</c:v>
                </c:pt>
                <c:pt idx="753">
                  <c:v>124.67</c:v>
                </c:pt>
                <c:pt idx="754">
                  <c:v>124.67</c:v>
                </c:pt>
                <c:pt idx="755">
                  <c:v>124.67</c:v>
                </c:pt>
                <c:pt idx="756">
                  <c:v>124.67</c:v>
                </c:pt>
                <c:pt idx="757">
                  <c:v>124.67</c:v>
                </c:pt>
                <c:pt idx="758">
                  <c:v>124.67</c:v>
                </c:pt>
                <c:pt idx="759">
                  <c:v>124.43</c:v>
                </c:pt>
                <c:pt idx="760">
                  <c:v>124.67</c:v>
                </c:pt>
                <c:pt idx="761">
                  <c:v>124.67</c:v>
                </c:pt>
                <c:pt idx="762">
                  <c:v>124.67</c:v>
                </c:pt>
                <c:pt idx="763">
                  <c:v>124.67</c:v>
                </c:pt>
                <c:pt idx="764">
                  <c:v>124.92</c:v>
                </c:pt>
                <c:pt idx="765">
                  <c:v>124.92</c:v>
                </c:pt>
                <c:pt idx="766">
                  <c:v>125.16</c:v>
                </c:pt>
                <c:pt idx="767">
                  <c:v>125.16</c:v>
                </c:pt>
                <c:pt idx="768">
                  <c:v>125.16</c:v>
                </c:pt>
                <c:pt idx="769">
                  <c:v>125.4</c:v>
                </c:pt>
                <c:pt idx="770">
                  <c:v>125.4</c:v>
                </c:pt>
                <c:pt idx="771">
                  <c:v>125.4</c:v>
                </c:pt>
                <c:pt idx="772">
                  <c:v>125.65</c:v>
                </c:pt>
                <c:pt idx="773">
                  <c:v>126.14</c:v>
                </c:pt>
                <c:pt idx="774">
                  <c:v>125.89</c:v>
                </c:pt>
                <c:pt idx="775">
                  <c:v>126.14</c:v>
                </c:pt>
                <c:pt idx="776">
                  <c:v>126.14</c:v>
                </c:pt>
                <c:pt idx="777">
                  <c:v>126.14</c:v>
                </c:pt>
                <c:pt idx="778">
                  <c:v>126.14</c:v>
                </c:pt>
                <c:pt idx="779">
                  <c:v>126.38</c:v>
                </c:pt>
                <c:pt idx="780">
                  <c:v>126.38</c:v>
                </c:pt>
                <c:pt idx="781">
                  <c:v>126.63</c:v>
                </c:pt>
                <c:pt idx="782">
                  <c:v>126.63</c:v>
                </c:pt>
                <c:pt idx="783">
                  <c:v>126.87</c:v>
                </c:pt>
                <c:pt idx="784">
                  <c:v>127.12</c:v>
                </c:pt>
                <c:pt idx="785">
                  <c:v>127.12</c:v>
                </c:pt>
                <c:pt idx="786">
                  <c:v>127.36</c:v>
                </c:pt>
                <c:pt idx="787">
                  <c:v>127.6</c:v>
                </c:pt>
                <c:pt idx="788">
                  <c:v>128.09</c:v>
                </c:pt>
                <c:pt idx="789">
                  <c:v>128.09</c:v>
                </c:pt>
                <c:pt idx="790">
                  <c:v>128.58000000000001</c:v>
                </c:pt>
                <c:pt idx="791">
                  <c:v>128.58000000000001</c:v>
                </c:pt>
                <c:pt idx="792">
                  <c:v>128.58000000000001</c:v>
                </c:pt>
                <c:pt idx="793">
                  <c:v>128.83000000000001</c:v>
                </c:pt>
                <c:pt idx="794">
                  <c:v>129.32</c:v>
                </c:pt>
                <c:pt idx="795">
                  <c:v>129.32</c:v>
                </c:pt>
                <c:pt idx="796">
                  <c:v>129.81</c:v>
                </c:pt>
                <c:pt idx="797">
                  <c:v>129.81</c:v>
                </c:pt>
                <c:pt idx="798">
                  <c:v>129.81</c:v>
                </c:pt>
                <c:pt idx="799">
                  <c:v>129.81</c:v>
                </c:pt>
                <c:pt idx="800">
                  <c:v>130.29</c:v>
                </c:pt>
                <c:pt idx="801">
                  <c:v>130.54</c:v>
                </c:pt>
                <c:pt idx="802">
                  <c:v>131.03</c:v>
                </c:pt>
                <c:pt idx="803">
                  <c:v>131.27000000000001</c:v>
                </c:pt>
                <c:pt idx="804">
                  <c:v>131.52000000000001</c:v>
                </c:pt>
                <c:pt idx="805">
                  <c:v>131.27000000000001</c:v>
                </c:pt>
                <c:pt idx="806">
                  <c:v>131.76</c:v>
                </c:pt>
                <c:pt idx="807">
                  <c:v>132.25</c:v>
                </c:pt>
                <c:pt idx="808">
                  <c:v>132.74</c:v>
                </c:pt>
                <c:pt idx="809">
                  <c:v>133.47</c:v>
                </c:pt>
                <c:pt idx="810">
                  <c:v>133.72</c:v>
                </c:pt>
                <c:pt idx="811">
                  <c:v>133.72</c:v>
                </c:pt>
                <c:pt idx="812">
                  <c:v>133.72</c:v>
                </c:pt>
                <c:pt idx="813">
                  <c:v>133.72</c:v>
                </c:pt>
                <c:pt idx="814">
                  <c:v>134.21</c:v>
                </c:pt>
                <c:pt idx="815">
                  <c:v>134.69999999999999</c:v>
                </c:pt>
                <c:pt idx="816">
                  <c:v>135.43</c:v>
                </c:pt>
                <c:pt idx="817">
                  <c:v>135.91999999999999</c:v>
                </c:pt>
                <c:pt idx="818">
                  <c:v>136.16</c:v>
                </c:pt>
                <c:pt idx="819">
                  <c:v>136.16</c:v>
                </c:pt>
                <c:pt idx="820">
                  <c:v>136.16</c:v>
                </c:pt>
                <c:pt idx="821">
                  <c:v>136.65</c:v>
                </c:pt>
                <c:pt idx="822">
                  <c:v>136.9</c:v>
                </c:pt>
                <c:pt idx="823">
                  <c:v>137.38</c:v>
                </c:pt>
                <c:pt idx="824">
                  <c:v>137.63</c:v>
                </c:pt>
                <c:pt idx="825">
                  <c:v>137.63</c:v>
                </c:pt>
                <c:pt idx="826">
                  <c:v>137.87</c:v>
                </c:pt>
                <c:pt idx="827">
                  <c:v>138.36000000000001</c:v>
                </c:pt>
                <c:pt idx="828">
                  <c:v>138.61000000000001</c:v>
                </c:pt>
                <c:pt idx="829">
                  <c:v>139.34</c:v>
                </c:pt>
                <c:pt idx="830">
                  <c:v>139.59</c:v>
                </c:pt>
                <c:pt idx="831">
                  <c:v>139.83000000000001</c:v>
                </c:pt>
                <c:pt idx="832">
                  <c:v>139.83000000000001</c:v>
                </c:pt>
                <c:pt idx="833">
                  <c:v>140.07</c:v>
                </c:pt>
                <c:pt idx="834">
                  <c:v>140.32</c:v>
                </c:pt>
                <c:pt idx="835">
                  <c:v>140.56</c:v>
                </c:pt>
                <c:pt idx="836">
                  <c:v>140.81</c:v>
                </c:pt>
                <c:pt idx="837">
                  <c:v>141.05000000000001</c:v>
                </c:pt>
                <c:pt idx="838">
                  <c:v>141.05000000000001</c:v>
                </c:pt>
                <c:pt idx="839">
                  <c:v>141.30000000000001</c:v>
                </c:pt>
                <c:pt idx="840">
                  <c:v>142.03</c:v>
                </c:pt>
                <c:pt idx="841">
                  <c:v>142.52000000000001</c:v>
                </c:pt>
                <c:pt idx="842">
                  <c:v>143.01</c:v>
                </c:pt>
                <c:pt idx="843">
                  <c:v>143.74</c:v>
                </c:pt>
                <c:pt idx="844">
                  <c:v>143.99</c:v>
                </c:pt>
                <c:pt idx="845">
                  <c:v>144.22999999999999</c:v>
                </c:pt>
                <c:pt idx="846">
                  <c:v>144.22999999999999</c:v>
                </c:pt>
                <c:pt idx="847">
                  <c:v>144.22999999999999</c:v>
                </c:pt>
                <c:pt idx="848">
                  <c:v>144.72</c:v>
                </c:pt>
                <c:pt idx="849">
                  <c:v>144.96</c:v>
                </c:pt>
                <c:pt idx="850">
                  <c:v>146.19</c:v>
                </c:pt>
                <c:pt idx="851">
                  <c:v>147.16</c:v>
                </c:pt>
                <c:pt idx="852">
                  <c:v>147.41</c:v>
                </c:pt>
                <c:pt idx="853">
                  <c:v>147.41</c:v>
                </c:pt>
                <c:pt idx="854">
                  <c:v>147.41</c:v>
                </c:pt>
                <c:pt idx="855">
                  <c:v>147.41</c:v>
                </c:pt>
                <c:pt idx="856">
                  <c:v>147.41</c:v>
                </c:pt>
                <c:pt idx="857">
                  <c:v>147.9</c:v>
                </c:pt>
                <c:pt idx="858">
                  <c:v>148.63</c:v>
                </c:pt>
                <c:pt idx="859">
                  <c:v>149.12</c:v>
                </c:pt>
                <c:pt idx="860">
                  <c:v>149.12</c:v>
                </c:pt>
                <c:pt idx="861">
                  <c:v>149.12</c:v>
                </c:pt>
                <c:pt idx="862">
                  <c:v>149.61000000000001</c:v>
                </c:pt>
                <c:pt idx="863">
                  <c:v>149.85</c:v>
                </c:pt>
                <c:pt idx="864">
                  <c:v>150.34</c:v>
                </c:pt>
                <c:pt idx="865">
                  <c:v>151.81</c:v>
                </c:pt>
                <c:pt idx="866">
                  <c:v>152.30000000000001</c:v>
                </c:pt>
                <c:pt idx="867">
                  <c:v>152.30000000000001</c:v>
                </c:pt>
                <c:pt idx="868">
                  <c:v>152.30000000000001</c:v>
                </c:pt>
                <c:pt idx="869">
                  <c:v>152.30000000000001</c:v>
                </c:pt>
                <c:pt idx="870">
                  <c:v>152.30000000000001</c:v>
                </c:pt>
                <c:pt idx="871">
                  <c:v>152.79</c:v>
                </c:pt>
                <c:pt idx="872">
                  <c:v>153.28</c:v>
                </c:pt>
                <c:pt idx="873">
                  <c:v>154.01</c:v>
                </c:pt>
                <c:pt idx="874">
                  <c:v>154.99</c:v>
                </c:pt>
                <c:pt idx="875">
                  <c:v>155.47999999999999</c:v>
                </c:pt>
                <c:pt idx="876">
                  <c:v>155.72</c:v>
                </c:pt>
                <c:pt idx="877">
                  <c:v>155.72</c:v>
                </c:pt>
                <c:pt idx="878">
                  <c:v>155.72</c:v>
                </c:pt>
                <c:pt idx="879">
                  <c:v>155.97</c:v>
                </c:pt>
                <c:pt idx="880">
                  <c:v>155.97</c:v>
                </c:pt>
                <c:pt idx="881">
                  <c:v>156.46</c:v>
                </c:pt>
                <c:pt idx="882">
                  <c:v>157.19</c:v>
                </c:pt>
                <c:pt idx="883">
                  <c:v>157.91999999999999</c:v>
                </c:pt>
                <c:pt idx="884">
                  <c:v>158.16999999999999</c:v>
                </c:pt>
                <c:pt idx="885">
                  <c:v>158.41</c:v>
                </c:pt>
                <c:pt idx="886">
                  <c:v>158.41</c:v>
                </c:pt>
                <c:pt idx="887">
                  <c:v>158.9</c:v>
                </c:pt>
                <c:pt idx="888">
                  <c:v>159.15</c:v>
                </c:pt>
                <c:pt idx="889">
                  <c:v>159.38999999999999</c:v>
                </c:pt>
                <c:pt idx="890">
                  <c:v>159.88</c:v>
                </c:pt>
                <c:pt idx="891">
                  <c:v>160.12</c:v>
                </c:pt>
                <c:pt idx="892">
                  <c:v>159.88</c:v>
                </c:pt>
                <c:pt idx="893">
                  <c:v>160.37</c:v>
                </c:pt>
                <c:pt idx="894">
                  <c:v>160.61000000000001</c:v>
                </c:pt>
                <c:pt idx="895">
                  <c:v>160.61000000000001</c:v>
                </c:pt>
                <c:pt idx="896">
                  <c:v>160.86000000000001</c:v>
                </c:pt>
                <c:pt idx="897">
                  <c:v>161.59</c:v>
                </c:pt>
                <c:pt idx="898">
                  <c:v>162.57</c:v>
                </c:pt>
                <c:pt idx="899">
                  <c:v>163.55000000000001</c:v>
                </c:pt>
                <c:pt idx="900">
                  <c:v>164.04</c:v>
                </c:pt>
                <c:pt idx="901">
                  <c:v>164.52</c:v>
                </c:pt>
                <c:pt idx="902">
                  <c:v>164.52</c:v>
                </c:pt>
                <c:pt idx="903">
                  <c:v>164.52</c:v>
                </c:pt>
                <c:pt idx="904">
                  <c:v>164.52</c:v>
                </c:pt>
                <c:pt idx="905">
                  <c:v>165.01</c:v>
                </c:pt>
                <c:pt idx="906">
                  <c:v>165.5</c:v>
                </c:pt>
                <c:pt idx="907">
                  <c:v>165.99</c:v>
                </c:pt>
                <c:pt idx="908">
                  <c:v>166.73</c:v>
                </c:pt>
                <c:pt idx="909">
                  <c:v>167.21</c:v>
                </c:pt>
                <c:pt idx="910">
                  <c:v>167.21</c:v>
                </c:pt>
                <c:pt idx="911">
                  <c:v>167.46</c:v>
                </c:pt>
                <c:pt idx="912">
                  <c:v>167.46</c:v>
                </c:pt>
                <c:pt idx="913">
                  <c:v>167.7</c:v>
                </c:pt>
                <c:pt idx="914">
                  <c:v>167.7</c:v>
                </c:pt>
                <c:pt idx="915">
                  <c:v>167.95</c:v>
                </c:pt>
                <c:pt idx="916">
                  <c:v>168.19</c:v>
                </c:pt>
                <c:pt idx="917">
                  <c:v>168.93</c:v>
                </c:pt>
                <c:pt idx="918">
                  <c:v>169.41</c:v>
                </c:pt>
                <c:pt idx="919">
                  <c:v>169.9</c:v>
                </c:pt>
                <c:pt idx="920">
                  <c:v>170.15</c:v>
                </c:pt>
                <c:pt idx="921">
                  <c:v>170.39</c:v>
                </c:pt>
                <c:pt idx="922">
                  <c:v>170.64</c:v>
                </c:pt>
                <c:pt idx="923">
                  <c:v>170.88</c:v>
                </c:pt>
                <c:pt idx="924">
                  <c:v>170.88</c:v>
                </c:pt>
                <c:pt idx="925">
                  <c:v>170.88</c:v>
                </c:pt>
                <c:pt idx="926">
                  <c:v>171.13</c:v>
                </c:pt>
                <c:pt idx="927">
                  <c:v>171.13</c:v>
                </c:pt>
                <c:pt idx="928">
                  <c:v>171.86</c:v>
                </c:pt>
                <c:pt idx="929">
                  <c:v>172.35</c:v>
                </c:pt>
                <c:pt idx="930">
                  <c:v>172.84</c:v>
                </c:pt>
                <c:pt idx="931">
                  <c:v>173.33</c:v>
                </c:pt>
                <c:pt idx="932">
                  <c:v>173.33</c:v>
                </c:pt>
                <c:pt idx="933">
                  <c:v>173.82</c:v>
                </c:pt>
                <c:pt idx="934">
                  <c:v>173.82</c:v>
                </c:pt>
                <c:pt idx="935">
                  <c:v>173.82</c:v>
                </c:pt>
                <c:pt idx="936">
                  <c:v>174.3</c:v>
                </c:pt>
                <c:pt idx="937">
                  <c:v>174.79</c:v>
                </c:pt>
                <c:pt idx="938">
                  <c:v>175.04</c:v>
                </c:pt>
                <c:pt idx="939">
                  <c:v>175.28</c:v>
                </c:pt>
                <c:pt idx="940">
                  <c:v>175.53</c:v>
                </c:pt>
                <c:pt idx="941">
                  <c:v>176.26</c:v>
                </c:pt>
                <c:pt idx="942">
                  <c:v>176.26</c:v>
                </c:pt>
                <c:pt idx="943">
                  <c:v>176.75</c:v>
                </c:pt>
                <c:pt idx="944">
                  <c:v>176.75</c:v>
                </c:pt>
                <c:pt idx="945">
                  <c:v>176.75</c:v>
                </c:pt>
                <c:pt idx="946">
                  <c:v>176.99</c:v>
                </c:pt>
                <c:pt idx="947">
                  <c:v>177.24</c:v>
                </c:pt>
                <c:pt idx="948">
                  <c:v>177.24</c:v>
                </c:pt>
                <c:pt idx="949">
                  <c:v>177.73</c:v>
                </c:pt>
                <c:pt idx="950">
                  <c:v>177.73</c:v>
                </c:pt>
                <c:pt idx="951">
                  <c:v>178.46</c:v>
                </c:pt>
                <c:pt idx="952">
                  <c:v>178.71</c:v>
                </c:pt>
                <c:pt idx="953">
                  <c:v>178.95</c:v>
                </c:pt>
                <c:pt idx="954">
                  <c:v>179.44</c:v>
                </c:pt>
                <c:pt idx="955">
                  <c:v>179.44</c:v>
                </c:pt>
                <c:pt idx="956">
                  <c:v>179.44</c:v>
                </c:pt>
                <c:pt idx="957">
                  <c:v>179.93</c:v>
                </c:pt>
                <c:pt idx="958">
                  <c:v>180.17</c:v>
                </c:pt>
                <c:pt idx="959">
                  <c:v>180.42</c:v>
                </c:pt>
                <c:pt idx="960">
                  <c:v>180.66</c:v>
                </c:pt>
                <c:pt idx="961">
                  <c:v>180.91</c:v>
                </c:pt>
                <c:pt idx="962">
                  <c:v>181.15</c:v>
                </c:pt>
                <c:pt idx="963">
                  <c:v>181.39</c:v>
                </c:pt>
                <c:pt idx="964">
                  <c:v>181.64</c:v>
                </c:pt>
                <c:pt idx="965">
                  <c:v>181.88</c:v>
                </c:pt>
                <c:pt idx="966">
                  <c:v>182.13</c:v>
                </c:pt>
                <c:pt idx="967">
                  <c:v>182.37</c:v>
                </c:pt>
                <c:pt idx="968">
                  <c:v>182.37</c:v>
                </c:pt>
                <c:pt idx="969">
                  <c:v>182.62</c:v>
                </c:pt>
                <c:pt idx="970">
                  <c:v>182.86</c:v>
                </c:pt>
                <c:pt idx="971">
                  <c:v>182.86</c:v>
                </c:pt>
                <c:pt idx="972">
                  <c:v>183.35</c:v>
                </c:pt>
                <c:pt idx="973">
                  <c:v>183.35</c:v>
                </c:pt>
                <c:pt idx="974">
                  <c:v>183.6</c:v>
                </c:pt>
                <c:pt idx="975">
                  <c:v>183.84</c:v>
                </c:pt>
                <c:pt idx="976">
                  <c:v>184.08</c:v>
                </c:pt>
                <c:pt idx="977">
                  <c:v>184.08</c:v>
                </c:pt>
                <c:pt idx="978">
                  <c:v>184.57</c:v>
                </c:pt>
                <c:pt idx="979">
                  <c:v>184.33</c:v>
                </c:pt>
                <c:pt idx="980">
                  <c:v>184.33</c:v>
                </c:pt>
                <c:pt idx="981">
                  <c:v>184.33</c:v>
                </c:pt>
                <c:pt idx="982">
                  <c:v>184.82</c:v>
                </c:pt>
                <c:pt idx="983">
                  <c:v>184.82</c:v>
                </c:pt>
                <c:pt idx="984">
                  <c:v>184.82</c:v>
                </c:pt>
                <c:pt idx="985">
                  <c:v>184.82</c:v>
                </c:pt>
                <c:pt idx="986">
                  <c:v>185.06</c:v>
                </c:pt>
                <c:pt idx="987">
                  <c:v>185.31</c:v>
                </c:pt>
                <c:pt idx="988">
                  <c:v>185.31</c:v>
                </c:pt>
                <c:pt idx="989">
                  <c:v>185.31</c:v>
                </c:pt>
                <c:pt idx="990">
                  <c:v>185.31</c:v>
                </c:pt>
                <c:pt idx="991">
                  <c:v>185.55</c:v>
                </c:pt>
                <c:pt idx="992">
                  <c:v>185.55</c:v>
                </c:pt>
                <c:pt idx="993">
                  <c:v>185.55</c:v>
                </c:pt>
                <c:pt idx="994">
                  <c:v>185.8</c:v>
                </c:pt>
                <c:pt idx="995">
                  <c:v>186.04</c:v>
                </c:pt>
                <c:pt idx="996">
                  <c:v>186.04</c:v>
                </c:pt>
                <c:pt idx="997">
                  <c:v>186.04</c:v>
                </c:pt>
                <c:pt idx="998">
                  <c:v>186.04</c:v>
                </c:pt>
                <c:pt idx="999">
                  <c:v>186.04</c:v>
                </c:pt>
                <c:pt idx="1000">
                  <c:v>186.04</c:v>
                </c:pt>
                <c:pt idx="1001">
                  <c:v>186.04</c:v>
                </c:pt>
                <c:pt idx="1002">
                  <c:v>186.04</c:v>
                </c:pt>
                <c:pt idx="1003">
                  <c:v>186.04</c:v>
                </c:pt>
                <c:pt idx="1004">
                  <c:v>186.04</c:v>
                </c:pt>
                <c:pt idx="1005">
                  <c:v>186.04</c:v>
                </c:pt>
                <c:pt idx="1006">
                  <c:v>185.8</c:v>
                </c:pt>
                <c:pt idx="1007">
                  <c:v>186.04</c:v>
                </c:pt>
                <c:pt idx="1008">
                  <c:v>185.8</c:v>
                </c:pt>
                <c:pt idx="1009">
                  <c:v>186.04</c:v>
                </c:pt>
                <c:pt idx="1010">
                  <c:v>185.8</c:v>
                </c:pt>
                <c:pt idx="1011">
                  <c:v>185.8</c:v>
                </c:pt>
                <c:pt idx="1012">
                  <c:v>185.8</c:v>
                </c:pt>
                <c:pt idx="1013">
                  <c:v>185.8</c:v>
                </c:pt>
                <c:pt idx="1014">
                  <c:v>185.8</c:v>
                </c:pt>
                <c:pt idx="1015">
                  <c:v>185.55</c:v>
                </c:pt>
                <c:pt idx="1016">
                  <c:v>185.55</c:v>
                </c:pt>
                <c:pt idx="1017">
                  <c:v>185.55</c:v>
                </c:pt>
                <c:pt idx="1018">
                  <c:v>185.55</c:v>
                </c:pt>
                <c:pt idx="1019">
                  <c:v>185.55</c:v>
                </c:pt>
                <c:pt idx="1020">
                  <c:v>185.31</c:v>
                </c:pt>
                <c:pt idx="1021">
                  <c:v>185.06</c:v>
                </c:pt>
                <c:pt idx="1022">
                  <c:v>185.31</c:v>
                </c:pt>
                <c:pt idx="1023">
                  <c:v>185.31</c:v>
                </c:pt>
                <c:pt idx="1024">
                  <c:v>185.06</c:v>
                </c:pt>
                <c:pt idx="1025">
                  <c:v>184.82</c:v>
                </c:pt>
                <c:pt idx="1026">
                  <c:v>184.82</c:v>
                </c:pt>
                <c:pt idx="1027">
                  <c:v>184.57</c:v>
                </c:pt>
                <c:pt idx="1028">
                  <c:v>184.33</c:v>
                </c:pt>
                <c:pt idx="1029">
                  <c:v>184.33</c:v>
                </c:pt>
                <c:pt idx="1030">
                  <c:v>184.33</c:v>
                </c:pt>
                <c:pt idx="1031">
                  <c:v>184.08</c:v>
                </c:pt>
                <c:pt idx="1032">
                  <c:v>184.08</c:v>
                </c:pt>
                <c:pt idx="1033">
                  <c:v>183.84</c:v>
                </c:pt>
                <c:pt idx="1034">
                  <c:v>183.84</c:v>
                </c:pt>
                <c:pt idx="1035">
                  <c:v>183.6</c:v>
                </c:pt>
                <c:pt idx="1036">
                  <c:v>183.35</c:v>
                </c:pt>
                <c:pt idx="1037">
                  <c:v>183.35</c:v>
                </c:pt>
                <c:pt idx="1038">
                  <c:v>182.86</c:v>
                </c:pt>
                <c:pt idx="1039">
                  <c:v>182.62</c:v>
                </c:pt>
                <c:pt idx="1040">
                  <c:v>182.37</c:v>
                </c:pt>
                <c:pt idx="1041">
                  <c:v>182.37</c:v>
                </c:pt>
                <c:pt idx="1042">
                  <c:v>181.88</c:v>
                </c:pt>
                <c:pt idx="1043">
                  <c:v>181.39</c:v>
                </c:pt>
                <c:pt idx="1044">
                  <c:v>181.64</c:v>
                </c:pt>
                <c:pt idx="1045">
                  <c:v>181.64</c:v>
                </c:pt>
                <c:pt idx="1046">
                  <c:v>181.39</c:v>
                </c:pt>
                <c:pt idx="1047">
                  <c:v>181.39</c:v>
                </c:pt>
                <c:pt idx="1048">
                  <c:v>181.15</c:v>
                </c:pt>
                <c:pt idx="1049">
                  <c:v>180.66</c:v>
                </c:pt>
                <c:pt idx="1050">
                  <c:v>180.42</c:v>
                </c:pt>
                <c:pt idx="1051">
                  <c:v>180.17</c:v>
                </c:pt>
                <c:pt idx="1052">
                  <c:v>180.17</c:v>
                </c:pt>
                <c:pt idx="1053">
                  <c:v>179.68</c:v>
                </c:pt>
                <c:pt idx="1054">
                  <c:v>179.68</c:v>
                </c:pt>
                <c:pt idx="1055">
                  <c:v>178.95</c:v>
                </c:pt>
                <c:pt idx="1056">
                  <c:v>178.71</c:v>
                </c:pt>
                <c:pt idx="1057">
                  <c:v>178.46</c:v>
                </c:pt>
                <c:pt idx="1058">
                  <c:v>177.73</c:v>
                </c:pt>
                <c:pt idx="1059">
                  <c:v>177.97</c:v>
                </c:pt>
                <c:pt idx="1060">
                  <c:v>177.73</c:v>
                </c:pt>
                <c:pt idx="1061">
                  <c:v>177.24</c:v>
                </c:pt>
                <c:pt idx="1062">
                  <c:v>177.24</c:v>
                </c:pt>
                <c:pt idx="1063">
                  <c:v>177.24</c:v>
                </c:pt>
                <c:pt idx="1064">
                  <c:v>177.24</c:v>
                </c:pt>
                <c:pt idx="1065">
                  <c:v>177.24</c:v>
                </c:pt>
                <c:pt idx="1066">
                  <c:v>176.99</c:v>
                </c:pt>
                <c:pt idx="1067">
                  <c:v>176.75</c:v>
                </c:pt>
                <c:pt idx="1068">
                  <c:v>176.75</c:v>
                </c:pt>
                <c:pt idx="1069">
                  <c:v>176.75</c:v>
                </c:pt>
                <c:pt idx="1070">
                  <c:v>176.26</c:v>
                </c:pt>
                <c:pt idx="1071">
                  <c:v>175.53</c:v>
                </c:pt>
                <c:pt idx="1072">
                  <c:v>175.28</c:v>
                </c:pt>
                <c:pt idx="1073">
                  <c:v>175.28</c:v>
                </c:pt>
                <c:pt idx="1074">
                  <c:v>174.79</c:v>
                </c:pt>
                <c:pt idx="1075">
                  <c:v>174.55</c:v>
                </c:pt>
                <c:pt idx="1076">
                  <c:v>174.06</c:v>
                </c:pt>
                <c:pt idx="1077">
                  <c:v>174.06</c:v>
                </c:pt>
                <c:pt idx="1078">
                  <c:v>173.82</c:v>
                </c:pt>
                <c:pt idx="1079">
                  <c:v>173.33</c:v>
                </c:pt>
                <c:pt idx="1080">
                  <c:v>173.08</c:v>
                </c:pt>
                <c:pt idx="1081">
                  <c:v>173.08</c:v>
                </c:pt>
                <c:pt idx="1082">
                  <c:v>172.84</c:v>
                </c:pt>
                <c:pt idx="1083">
                  <c:v>172.35</c:v>
                </c:pt>
                <c:pt idx="1084">
                  <c:v>171.86</c:v>
                </c:pt>
                <c:pt idx="1085">
                  <c:v>171.37</c:v>
                </c:pt>
                <c:pt idx="1086">
                  <c:v>170.39</c:v>
                </c:pt>
                <c:pt idx="1087">
                  <c:v>170.39</c:v>
                </c:pt>
                <c:pt idx="1088">
                  <c:v>170.39</c:v>
                </c:pt>
                <c:pt idx="1089">
                  <c:v>170.39</c:v>
                </c:pt>
                <c:pt idx="1090">
                  <c:v>170.15</c:v>
                </c:pt>
                <c:pt idx="1091">
                  <c:v>170.15</c:v>
                </c:pt>
                <c:pt idx="1092">
                  <c:v>170.15</c:v>
                </c:pt>
                <c:pt idx="1093">
                  <c:v>170.15</c:v>
                </c:pt>
                <c:pt idx="1094">
                  <c:v>168.44</c:v>
                </c:pt>
                <c:pt idx="1095">
                  <c:v>167.46</c:v>
                </c:pt>
                <c:pt idx="1096">
                  <c:v>166.73</c:v>
                </c:pt>
                <c:pt idx="1097">
                  <c:v>166.24</c:v>
                </c:pt>
                <c:pt idx="1098">
                  <c:v>166.24</c:v>
                </c:pt>
                <c:pt idx="1099">
                  <c:v>166.24</c:v>
                </c:pt>
                <c:pt idx="1100">
                  <c:v>166.48</c:v>
                </c:pt>
                <c:pt idx="1101">
                  <c:v>165.99</c:v>
                </c:pt>
                <c:pt idx="1102">
                  <c:v>165.5</c:v>
                </c:pt>
                <c:pt idx="1103">
                  <c:v>165.26</c:v>
                </c:pt>
                <c:pt idx="1104">
                  <c:v>164.52</c:v>
                </c:pt>
                <c:pt idx="1105">
                  <c:v>163.55000000000001</c:v>
                </c:pt>
                <c:pt idx="1106">
                  <c:v>162.57</c:v>
                </c:pt>
                <c:pt idx="1107">
                  <c:v>162.57</c:v>
                </c:pt>
                <c:pt idx="1108">
                  <c:v>162.32</c:v>
                </c:pt>
                <c:pt idx="1109">
                  <c:v>162.32</c:v>
                </c:pt>
                <c:pt idx="1110">
                  <c:v>162.32</c:v>
                </c:pt>
                <c:pt idx="1111">
                  <c:v>162.32</c:v>
                </c:pt>
                <c:pt idx="1112">
                  <c:v>161.84</c:v>
                </c:pt>
                <c:pt idx="1113">
                  <c:v>161.1</c:v>
                </c:pt>
                <c:pt idx="1114">
                  <c:v>160.37</c:v>
                </c:pt>
                <c:pt idx="1115">
                  <c:v>160.12</c:v>
                </c:pt>
                <c:pt idx="1116">
                  <c:v>160.12</c:v>
                </c:pt>
                <c:pt idx="1117">
                  <c:v>159.63</c:v>
                </c:pt>
                <c:pt idx="1118">
                  <c:v>159.38999999999999</c:v>
                </c:pt>
                <c:pt idx="1119">
                  <c:v>159.15</c:v>
                </c:pt>
                <c:pt idx="1120">
                  <c:v>158.16999999999999</c:v>
                </c:pt>
                <c:pt idx="1121">
                  <c:v>157.68</c:v>
                </c:pt>
                <c:pt idx="1122">
                  <c:v>157.68</c:v>
                </c:pt>
                <c:pt idx="1123">
                  <c:v>157.68</c:v>
                </c:pt>
                <c:pt idx="1124">
                  <c:v>157.91999999999999</c:v>
                </c:pt>
                <c:pt idx="1125">
                  <c:v>157.91999999999999</c:v>
                </c:pt>
                <c:pt idx="1126">
                  <c:v>157.91999999999999</c:v>
                </c:pt>
                <c:pt idx="1127">
                  <c:v>157.43</c:v>
                </c:pt>
                <c:pt idx="1128">
                  <c:v>156.94</c:v>
                </c:pt>
                <c:pt idx="1129">
                  <c:v>155.97</c:v>
                </c:pt>
                <c:pt idx="1130">
                  <c:v>154.99</c:v>
                </c:pt>
                <c:pt idx="1131">
                  <c:v>154.5</c:v>
                </c:pt>
                <c:pt idx="1132">
                  <c:v>154.26</c:v>
                </c:pt>
                <c:pt idx="1133">
                  <c:v>154.26</c:v>
                </c:pt>
                <c:pt idx="1134">
                  <c:v>154.26</c:v>
                </c:pt>
                <c:pt idx="1135">
                  <c:v>154.26</c:v>
                </c:pt>
                <c:pt idx="1136">
                  <c:v>154.26</c:v>
                </c:pt>
                <c:pt idx="1137">
                  <c:v>153.77000000000001</c:v>
                </c:pt>
                <c:pt idx="1138">
                  <c:v>153.28</c:v>
                </c:pt>
                <c:pt idx="1139">
                  <c:v>152.54</c:v>
                </c:pt>
                <c:pt idx="1140">
                  <c:v>152.06</c:v>
                </c:pt>
                <c:pt idx="1141">
                  <c:v>151.32</c:v>
                </c:pt>
                <c:pt idx="1142">
                  <c:v>151.32</c:v>
                </c:pt>
                <c:pt idx="1143">
                  <c:v>151.08000000000001</c:v>
                </c:pt>
                <c:pt idx="1144">
                  <c:v>151.08000000000001</c:v>
                </c:pt>
                <c:pt idx="1145">
                  <c:v>150.83000000000001</c:v>
                </c:pt>
                <c:pt idx="1146">
                  <c:v>150.59</c:v>
                </c:pt>
                <c:pt idx="1147">
                  <c:v>149.85</c:v>
                </c:pt>
                <c:pt idx="1148">
                  <c:v>149.12</c:v>
                </c:pt>
                <c:pt idx="1149">
                  <c:v>149.37</c:v>
                </c:pt>
                <c:pt idx="1150">
                  <c:v>148.63</c:v>
                </c:pt>
                <c:pt idx="1151">
                  <c:v>148.38999999999999</c:v>
                </c:pt>
                <c:pt idx="1152">
                  <c:v>147.65</c:v>
                </c:pt>
                <c:pt idx="1153">
                  <c:v>147.41</c:v>
                </c:pt>
                <c:pt idx="1154">
                  <c:v>147.41</c:v>
                </c:pt>
                <c:pt idx="1155">
                  <c:v>147.16</c:v>
                </c:pt>
                <c:pt idx="1156">
                  <c:v>147.41</c:v>
                </c:pt>
                <c:pt idx="1157">
                  <c:v>147.16</c:v>
                </c:pt>
                <c:pt idx="1158">
                  <c:v>146.91999999999999</c:v>
                </c:pt>
                <c:pt idx="1159">
                  <c:v>146.43</c:v>
                </c:pt>
                <c:pt idx="1160">
                  <c:v>145.44999999999999</c:v>
                </c:pt>
                <c:pt idx="1161">
                  <c:v>144.72</c:v>
                </c:pt>
                <c:pt idx="1162">
                  <c:v>144.22999999999999</c:v>
                </c:pt>
                <c:pt idx="1163">
                  <c:v>143.01</c:v>
                </c:pt>
                <c:pt idx="1164">
                  <c:v>142.76</c:v>
                </c:pt>
                <c:pt idx="1165">
                  <c:v>142.76</c:v>
                </c:pt>
                <c:pt idx="1166">
                  <c:v>142.76</c:v>
                </c:pt>
                <c:pt idx="1167">
                  <c:v>142.52000000000001</c:v>
                </c:pt>
                <c:pt idx="1168">
                  <c:v>142.52000000000001</c:v>
                </c:pt>
                <c:pt idx="1169">
                  <c:v>141.79</c:v>
                </c:pt>
                <c:pt idx="1170">
                  <c:v>141.54</c:v>
                </c:pt>
                <c:pt idx="1171">
                  <c:v>140.81</c:v>
                </c:pt>
                <c:pt idx="1172">
                  <c:v>140.32</c:v>
                </c:pt>
                <c:pt idx="1173">
                  <c:v>140.32</c:v>
                </c:pt>
                <c:pt idx="1174">
                  <c:v>140.07</c:v>
                </c:pt>
                <c:pt idx="1175">
                  <c:v>140.07</c:v>
                </c:pt>
                <c:pt idx="1176">
                  <c:v>140.07</c:v>
                </c:pt>
                <c:pt idx="1177">
                  <c:v>139.83000000000001</c:v>
                </c:pt>
                <c:pt idx="1178">
                  <c:v>139.59</c:v>
                </c:pt>
                <c:pt idx="1179">
                  <c:v>139.1</c:v>
                </c:pt>
                <c:pt idx="1180">
                  <c:v>138.12</c:v>
                </c:pt>
                <c:pt idx="1181">
                  <c:v>137.87</c:v>
                </c:pt>
                <c:pt idx="1182">
                  <c:v>137.63</c:v>
                </c:pt>
                <c:pt idx="1183">
                  <c:v>137.13999999999999</c:v>
                </c:pt>
                <c:pt idx="1184">
                  <c:v>136.65</c:v>
                </c:pt>
                <c:pt idx="1185">
                  <c:v>136.41</c:v>
                </c:pt>
                <c:pt idx="1186">
                  <c:v>136.16</c:v>
                </c:pt>
                <c:pt idx="1187">
                  <c:v>135.43</c:v>
                </c:pt>
                <c:pt idx="1188">
                  <c:v>135.18</c:v>
                </c:pt>
                <c:pt idx="1189">
                  <c:v>135.18</c:v>
                </c:pt>
                <c:pt idx="1190">
                  <c:v>134.94</c:v>
                </c:pt>
                <c:pt idx="1191">
                  <c:v>134.94</c:v>
                </c:pt>
                <c:pt idx="1192">
                  <c:v>134.69999999999999</c:v>
                </c:pt>
                <c:pt idx="1193">
                  <c:v>134.69999999999999</c:v>
                </c:pt>
                <c:pt idx="1194">
                  <c:v>134.69999999999999</c:v>
                </c:pt>
                <c:pt idx="1195">
                  <c:v>134.21</c:v>
                </c:pt>
                <c:pt idx="1196">
                  <c:v>133.72</c:v>
                </c:pt>
                <c:pt idx="1197">
                  <c:v>133.22999999999999</c:v>
                </c:pt>
                <c:pt idx="1198">
                  <c:v>132.74</c:v>
                </c:pt>
                <c:pt idx="1199">
                  <c:v>132.5</c:v>
                </c:pt>
                <c:pt idx="1200">
                  <c:v>132.01</c:v>
                </c:pt>
                <c:pt idx="1201">
                  <c:v>132.01</c:v>
                </c:pt>
                <c:pt idx="1202">
                  <c:v>131.52000000000001</c:v>
                </c:pt>
                <c:pt idx="1203">
                  <c:v>131.52000000000001</c:v>
                </c:pt>
                <c:pt idx="1204">
                  <c:v>131.27000000000001</c:v>
                </c:pt>
                <c:pt idx="1205">
                  <c:v>131.03</c:v>
                </c:pt>
                <c:pt idx="1206">
                  <c:v>131.03</c:v>
                </c:pt>
                <c:pt idx="1207">
                  <c:v>131.03</c:v>
                </c:pt>
                <c:pt idx="1208">
                  <c:v>130.54</c:v>
                </c:pt>
                <c:pt idx="1209">
                  <c:v>130.05000000000001</c:v>
                </c:pt>
                <c:pt idx="1210">
                  <c:v>129.56</c:v>
                </c:pt>
                <c:pt idx="1211">
                  <c:v>129.32</c:v>
                </c:pt>
                <c:pt idx="1212">
                  <c:v>129.32</c:v>
                </c:pt>
                <c:pt idx="1213">
                  <c:v>129.07</c:v>
                </c:pt>
                <c:pt idx="1214">
                  <c:v>128.83000000000001</c:v>
                </c:pt>
                <c:pt idx="1215">
                  <c:v>128.83000000000001</c:v>
                </c:pt>
                <c:pt idx="1216">
                  <c:v>128.58000000000001</c:v>
                </c:pt>
                <c:pt idx="1217">
                  <c:v>128.34</c:v>
                </c:pt>
                <c:pt idx="1218">
                  <c:v>128.34</c:v>
                </c:pt>
                <c:pt idx="1219">
                  <c:v>127.85</c:v>
                </c:pt>
                <c:pt idx="1220">
                  <c:v>127.6</c:v>
                </c:pt>
                <c:pt idx="1221">
                  <c:v>127.6</c:v>
                </c:pt>
                <c:pt idx="1222">
                  <c:v>127.6</c:v>
                </c:pt>
                <c:pt idx="1223">
                  <c:v>127.36</c:v>
                </c:pt>
                <c:pt idx="1224">
                  <c:v>127.36</c:v>
                </c:pt>
                <c:pt idx="1225">
                  <c:v>127.36</c:v>
                </c:pt>
                <c:pt idx="1226">
                  <c:v>126.87</c:v>
                </c:pt>
                <c:pt idx="1227">
                  <c:v>126.63</c:v>
                </c:pt>
                <c:pt idx="1228">
                  <c:v>126.63</c:v>
                </c:pt>
                <c:pt idx="1229">
                  <c:v>126.63</c:v>
                </c:pt>
                <c:pt idx="1230">
                  <c:v>126.38</c:v>
                </c:pt>
                <c:pt idx="1231">
                  <c:v>126.14</c:v>
                </c:pt>
                <c:pt idx="1232">
                  <c:v>126.14</c:v>
                </c:pt>
                <c:pt idx="1233">
                  <c:v>125.89</c:v>
                </c:pt>
                <c:pt idx="1234">
                  <c:v>125.89</c:v>
                </c:pt>
                <c:pt idx="1235">
                  <c:v>126.14</c:v>
                </c:pt>
                <c:pt idx="1236">
                  <c:v>125.89</c:v>
                </c:pt>
                <c:pt idx="1237">
                  <c:v>125.89</c:v>
                </c:pt>
                <c:pt idx="1238">
                  <c:v>125.65</c:v>
                </c:pt>
                <c:pt idx="1239">
                  <c:v>125.89</c:v>
                </c:pt>
                <c:pt idx="1240">
                  <c:v>125.65</c:v>
                </c:pt>
                <c:pt idx="1241">
                  <c:v>125.65</c:v>
                </c:pt>
                <c:pt idx="1242">
                  <c:v>125.4</c:v>
                </c:pt>
                <c:pt idx="1243">
                  <c:v>125.4</c:v>
                </c:pt>
                <c:pt idx="1244">
                  <c:v>125.16</c:v>
                </c:pt>
                <c:pt idx="1245">
                  <c:v>125.16</c:v>
                </c:pt>
                <c:pt idx="1246">
                  <c:v>125.16</c:v>
                </c:pt>
                <c:pt idx="1247">
                  <c:v>124.92</c:v>
                </c:pt>
                <c:pt idx="1248">
                  <c:v>124.92</c:v>
                </c:pt>
                <c:pt idx="1249">
                  <c:v>124.92</c:v>
                </c:pt>
                <c:pt idx="1250">
                  <c:v>124.92</c:v>
                </c:pt>
                <c:pt idx="1251">
                  <c:v>124.67</c:v>
                </c:pt>
                <c:pt idx="1252">
                  <c:v>124.67</c:v>
                </c:pt>
                <c:pt idx="1253">
                  <c:v>124.67</c:v>
                </c:pt>
                <c:pt idx="1254">
                  <c:v>124.67</c:v>
                </c:pt>
                <c:pt idx="1255">
                  <c:v>124.67</c:v>
                </c:pt>
                <c:pt idx="1256">
                  <c:v>124.67</c:v>
                </c:pt>
                <c:pt idx="1257">
                  <c:v>124.67</c:v>
                </c:pt>
                <c:pt idx="1258">
                  <c:v>124.67</c:v>
                </c:pt>
                <c:pt idx="1259">
                  <c:v>124.67</c:v>
                </c:pt>
                <c:pt idx="1260">
                  <c:v>124.67</c:v>
                </c:pt>
                <c:pt idx="1261">
                  <c:v>124.67</c:v>
                </c:pt>
                <c:pt idx="1262">
                  <c:v>124.67</c:v>
                </c:pt>
                <c:pt idx="1263">
                  <c:v>124.67</c:v>
                </c:pt>
                <c:pt idx="1264">
                  <c:v>124.67</c:v>
                </c:pt>
                <c:pt idx="1265">
                  <c:v>124.67</c:v>
                </c:pt>
                <c:pt idx="1266">
                  <c:v>124.67</c:v>
                </c:pt>
                <c:pt idx="1267">
                  <c:v>124.92</c:v>
                </c:pt>
                <c:pt idx="1268">
                  <c:v>124.92</c:v>
                </c:pt>
                <c:pt idx="1269">
                  <c:v>124.92</c:v>
                </c:pt>
                <c:pt idx="1270">
                  <c:v>125.16</c:v>
                </c:pt>
                <c:pt idx="1271">
                  <c:v>125.16</c:v>
                </c:pt>
                <c:pt idx="1272">
                  <c:v>125.16</c:v>
                </c:pt>
                <c:pt idx="1273">
                  <c:v>125.16</c:v>
                </c:pt>
                <c:pt idx="1274">
                  <c:v>125.4</c:v>
                </c:pt>
                <c:pt idx="1275">
                  <c:v>125.4</c:v>
                </c:pt>
                <c:pt idx="1276">
                  <c:v>125.89</c:v>
                </c:pt>
                <c:pt idx="1277">
                  <c:v>125.89</c:v>
                </c:pt>
                <c:pt idx="1278">
                  <c:v>125.89</c:v>
                </c:pt>
                <c:pt idx="1279">
                  <c:v>125.89</c:v>
                </c:pt>
                <c:pt idx="1280">
                  <c:v>125.89</c:v>
                </c:pt>
                <c:pt idx="1281">
                  <c:v>126.14</c:v>
                </c:pt>
                <c:pt idx="1282">
                  <c:v>126.14</c:v>
                </c:pt>
                <c:pt idx="1283">
                  <c:v>126.14</c:v>
                </c:pt>
                <c:pt idx="1284">
                  <c:v>126.38</c:v>
                </c:pt>
                <c:pt idx="1285">
                  <c:v>126.38</c:v>
                </c:pt>
                <c:pt idx="1286">
                  <c:v>126.63</c:v>
                </c:pt>
                <c:pt idx="1287">
                  <c:v>127.12</c:v>
                </c:pt>
                <c:pt idx="1288">
                  <c:v>127.12</c:v>
                </c:pt>
                <c:pt idx="1289">
                  <c:v>127.12</c:v>
                </c:pt>
                <c:pt idx="1290">
                  <c:v>127.12</c:v>
                </c:pt>
                <c:pt idx="1291">
                  <c:v>127.6</c:v>
                </c:pt>
                <c:pt idx="1292">
                  <c:v>127.85</c:v>
                </c:pt>
                <c:pt idx="1293">
                  <c:v>127.85</c:v>
                </c:pt>
                <c:pt idx="1294">
                  <c:v>128.09</c:v>
                </c:pt>
                <c:pt idx="1295">
                  <c:v>128.09</c:v>
                </c:pt>
                <c:pt idx="1296">
                  <c:v>129.07</c:v>
                </c:pt>
                <c:pt idx="1297">
                  <c:v>129.32</c:v>
                </c:pt>
                <c:pt idx="1298">
                  <c:v>129.32</c:v>
                </c:pt>
                <c:pt idx="1299">
                  <c:v>129.32</c:v>
                </c:pt>
                <c:pt idx="1300">
                  <c:v>129.32</c:v>
                </c:pt>
                <c:pt idx="1301">
                  <c:v>129.81</c:v>
                </c:pt>
                <c:pt idx="1302">
                  <c:v>130.05000000000001</c:v>
                </c:pt>
                <c:pt idx="1303">
                  <c:v>129.81</c:v>
                </c:pt>
                <c:pt idx="1304">
                  <c:v>130.29</c:v>
                </c:pt>
                <c:pt idx="1305">
                  <c:v>130.29</c:v>
                </c:pt>
                <c:pt idx="1306">
                  <c:v>130.29</c:v>
                </c:pt>
                <c:pt idx="1307">
                  <c:v>130.54</c:v>
                </c:pt>
                <c:pt idx="1308">
                  <c:v>130.78</c:v>
                </c:pt>
                <c:pt idx="1309">
                  <c:v>131.52000000000001</c:v>
                </c:pt>
                <c:pt idx="1310">
                  <c:v>131.76</c:v>
                </c:pt>
                <c:pt idx="1311">
                  <c:v>132.01</c:v>
                </c:pt>
                <c:pt idx="1312">
                  <c:v>132.01</c:v>
                </c:pt>
                <c:pt idx="1313">
                  <c:v>132.74</c:v>
                </c:pt>
                <c:pt idx="1314">
                  <c:v>132.97999999999999</c:v>
                </c:pt>
                <c:pt idx="1315">
                  <c:v>133.22999999999999</c:v>
                </c:pt>
                <c:pt idx="1316">
                  <c:v>133.72</c:v>
                </c:pt>
                <c:pt idx="1317">
                  <c:v>133.96</c:v>
                </c:pt>
                <c:pt idx="1318">
                  <c:v>134.21</c:v>
                </c:pt>
                <c:pt idx="1319">
                  <c:v>134.44999999999999</c:v>
                </c:pt>
                <c:pt idx="1320">
                  <c:v>134.44999999999999</c:v>
                </c:pt>
                <c:pt idx="1321">
                  <c:v>134.94</c:v>
                </c:pt>
                <c:pt idx="1322">
                  <c:v>135.43</c:v>
                </c:pt>
                <c:pt idx="1323">
                  <c:v>135.66999999999999</c:v>
                </c:pt>
                <c:pt idx="1324">
                  <c:v>135.66999999999999</c:v>
                </c:pt>
                <c:pt idx="1325">
                  <c:v>135.66999999999999</c:v>
                </c:pt>
                <c:pt idx="1326">
                  <c:v>135.91999999999999</c:v>
                </c:pt>
                <c:pt idx="1327">
                  <c:v>136.16</c:v>
                </c:pt>
                <c:pt idx="1328">
                  <c:v>136.41</c:v>
                </c:pt>
                <c:pt idx="1329">
                  <c:v>137.87</c:v>
                </c:pt>
                <c:pt idx="1330">
                  <c:v>138.61000000000001</c:v>
                </c:pt>
                <c:pt idx="1331">
                  <c:v>138.61000000000001</c:v>
                </c:pt>
                <c:pt idx="1332">
                  <c:v>138.61000000000001</c:v>
                </c:pt>
                <c:pt idx="1333">
                  <c:v>138.61000000000001</c:v>
                </c:pt>
                <c:pt idx="1334">
                  <c:v>138.61000000000001</c:v>
                </c:pt>
                <c:pt idx="1335">
                  <c:v>138.61000000000001</c:v>
                </c:pt>
                <c:pt idx="1336">
                  <c:v>138.85</c:v>
                </c:pt>
                <c:pt idx="1337">
                  <c:v>139.59</c:v>
                </c:pt>
                <c:pt idx="1338">
                  <c:v>140.56</c:v>
                </c:pt>
                <c:pt idx="1339">
                  <c:v>141.54</c:v>
                </c:pt>
                <c:pt idx="1340">
                  <c:v>141.54</c:v>
                </c:pt>
                <c:pt idx="1341">
                  <c:v>141.54</c:v>
                </c:pt>
                <c:pt idx="1342">
                  <c:v>142.03</c:v>
                </c:pt>
                <c:pt idx="1343">
                  <c:v>143.01</c:v>
                </c:pt>
                <c:pt idx="1344">
                  <c:v>143.5</c:v>
                </c:pt>
                <c:pt idx="1345">
                  <c:v>143.99</c:v>
                </c:pt>
                <c:pt idx="1346">
                  <c:v>143.74</c:v>
                </c:pt>
                <c:pt idx="1347">
                  <c:v>143.74</c:v>
                </c:pt>
                <c:pt idx="1348">
                  <c:v>143.74</c:v>
                </c:pt>
                <c:pt idx="1349">
                  <c:v>144.22999999999999</c:v>
                </c:pt>
                <c:pt idx="1350">
                  <c:v>144.47999999999999</c:v>
                </c:pt>
                <c:pt idx="1351">
                  <c:v>145.21</c:v>
                </c:pt>
                <c:pt idx="1352">
                  <c:v>146.19</c:v>
                </c:pt>
                <c:pt idx="1353">
                  <c:v>147.16</c:v>
                </c:pt>
                <c:pt idx="1354">
                  <c:v>147.16</c:v>
                </c:pt>
                <c:pt idx="1355">
                  <c:v>147.16</c:v>
                </c:pt>
                <c:pt idx="1356">
                  <c:v>147.16</c:v>
                </c:pt>
                <c:pt idx="1357">
                  <c:v>146.91999999999999</c:v>
                </c:pt>
                <c:pt idx="1358">
                  <c:v>146.91999999999999</c:v>
                </c:pt>
                <c:pt idx="1359">
                  <c:v>146.91999999999999</c:v>
                </c:pt>
                <c:pt idx="1360">
                  <c:v>147.16</c:v>
                </c:pt>
                <c:pt idx="1361">
                  <c:v>147.41</c:v>
                </c:pt>
                <c:pt idx="1362">
                  <c:v>147.9</c:v>
                </c:pt>
                <c:pt idx="1363">
                  <c:v>148.88</c:v>
                </c:pt>
                <c:pt idx="1364">
                  <c:v>150.34</c:v>
                </c:pt>
                <c:pt idx="1365">
                  <c:v>150.59</c:v>
                </c:pt>
                <c:pt idx="1366">
                  <c:v>150.59</c:v>
                </c:pt>
                <c:pt idx="1367">
                  <c:v>150.83000000000001</c:v>
                </c:pt>
                <c:pt idx="1368">
                  <c:v>150.83000000000001</c:v>
                </c:pt>
                <c:pt idx="1369">
                  <c:v>150.83000000000001</c:v>
                </c:pt>
                <c:pt idx="1370">
                  <c:v>151.08000000000001</c:v>
                </c:pt>
                <c:pt idx="1371">
                  <c:v>152.06</c:v>
                </c:pt>
                <c:pt idx="1372">
                  <c:v>152.79</c:v>
                </c:pt>
                <c:pt idx="1373">
                  <c:v>154.01</c:v>
                </c:pt>
                <c:pt idx="1374">
                  <c:v>154.26</c:v>
                </c:pt>
                <c:pt idx="1375">
                  <c:v>154.26</c:v>
                </c:pt>
                <c:pt idx="1376">
                  <c:v>154.01</c:v>
                </c:pt>
                <c:pt idx="1377">
                  <c:v>153.52000000000001</c:v>
                </c:pt>
                <c:pt idx="1378">
                  <c:v>153.28</c:v>
                </c:pt>
                <c:pt idx="1379">
                  <c:v>153.03</c:v>
                </c:pt>
                <c:pt idx="1380">
                  <c:v>153.03</c:v>
                </c:pt>
                <c:pt idx="1381">
                  <c:v>153.03</c:v>
                </c:pt>
                <c:pt idx="1382">
                  <c:v>153.03</c:v>
                </c:pt>
                <c:pt idx="1383">
                  <c:v>153.03</c:v>
                </c:pt>
                <c:pt idx="1384">
                  <c:v>153.28</c:v>
                </c:pt>
                <c:pt idx="1385">
                  <c:v>153.52000000000001</c:v>
                </c:pt>
                <c:pt idx="1386">
                  <c:v>154.5</c:v>
                </c:pt>
                <c:pt idx="1387">
                  <c:v>155.22999999999999</c:v>
                </c:pt>
                <c:pt idx="1388">
                  <c:v>155.97</c:v>
                </c:pt>
                <c:pt idx="1389">
                  <c:v>156.94</c:v>
                </c:pt>
                <c:pt idx="1390">
                  <c:v>156.94</c:v>
                </c:pt>
                <c:pt idx="1391">
                  <c:v>156.94</c:v>
                </c:pt>
                <c:pt idx="1392">
                  <c:v>156.94</c:v>
                </c:pt>
                <c:pt idx="1393">
                  <c:v>157.68</c:v>
                </c:pt>
                <c:pt idx="1394">
                  <c:v>158.16999999999999</c:v>
                </c:pt>
                <c:pt idx="1395">
                  <c:v>158.66</c:v>
                </c:pt>
                <c:pt idx="1396">
                  <c:v>158.9</c:v>
                </c:pt>
                <c:pt idx="1397">
                  <c:v>159.15</c:v>
                </c:pt>
                <c:pt idx="1398">
                  <c:v>159.15</c:v>
                </c:pt>
                <c:pt idx="1399">
                  <c:v>159.88</c:v>
                </c:pt>
                <c:pt idx="1400">
                  <c:v>160.12</c:v>
                </c:pt>
                <c:pt idx="1401">
                  <c:v>160.86000000000001</c:v>
                </c:pt>
                <c:pt idx="1402">
                  <c:v>161.35</c:v>
                </c:pt>
                <c:pt idx="1403">
                  <c:v>161.35</c:v>
                </c:pt>
                <c:pt idx="1404">
                  <c:v>161.59</c:v>
                </c:pt>
                <c:pt idx="1405">
                  <c:v>161.59</c:v>
                </c:pt>
                <c:pt idx="1406">
                  <c:v>162.57</c:v>
                </c:pt>
                <c:pt idx="1407">
                  <c:v>163.30000000000001</c:v>
                </c:pt>
                <c:pt idx="1408">
                  <c:v>163.55000000000001</c:v>
                </c:pt>
                <c:pt idx="1409">
                  <c:v>163.79</c:v>
                </c:pt>
                <c:pt idx="1410">
                  <c:v>164.28</c:v>
                </c:pt>
                <c:pt idx="1411">
                  <c:v>164.52</c:v>
                </c:pt>
                <c:pt idx="1412">
                  <c:v>164.77</c:v>
                </c:pt>
                <c:pt idx="1413">
                  <c:v>164.77</c:v>
                </c:pt>
                <c:pt idx="1414">
                  <c:v>165.01</c:v>
                </c:pt>
                <c:pt idx="1415">
                  <c:v>165.01</c:v>
                </c:pt>
                <c:pt idx="1416">
                  <c:v>165.75</c:v>
                </c:pt>
                <c:pt idx="1417">
                  <c:v>165.99</c:v>
                </c:pt>
                <c:pt idx="1418">
                  <c:v>166.48</c:v>
                </c:pt>
                <c:pt idx="1419">
                  <c:v>167.21</c:v>
                </c:pt>
                <c:pt idx="1420">
                  <c:v>167.46</c:v>
                </c:pt>
                <c:pt idx="1421">
                  <c:v>167.7</c:v>
                </c:pt>
                <c:pt idx="1422">
                  <c:v>168.19</c:v>
                </c:pt>
                <c:pt idx="1423">
                  <c:v>168.68</c:v>
                </c:pt>
                <c:pt idx="1424">
                  <c:v>168.68</c:v>
                </c:pt>
                <c:pt idx="1425">
                  <c:v>168.68</c:v>
                </c:pt>
                <c:pt idx="1426">
                  <c:v>168.93</c:v>
                </c:pt>
                <c:pt idx="1427">
                  <c:v>169.17</c:v>
                </c:pt>
                <c:pt idx="1428">
                  <c:v>169.41</c:v>
                </c:pt>
                <c:pt idx="1429">
                  <c:v>169.9</c:v>
                </c:pt>
                <c:pt idx="1430">
                  <c:v>170.39</c:v>
                </c:pt>
                <c:pt idx="1431">
                  <c:v>170.88</c:v>
                </c:pt>
                <c:pt idx="1432">
                  <c:v>171.37</c:v>
                </c:pt>
                <c:pt idx="1433">
                  <c:v>172.1</c:v>
                </c:pt>
                <c:pt idx="1434">
                  <c:v>172.35</c:v>
                </c:pt>
                <c:pt idx="1435">
                  <c:v>172.35</c:v>
                </c:pt>
                <c:pt idx="1436">
                  <c:v>172.35</c:v>
                </c:pt>
                <c:pt idx="1437">
                  <c:v>172.84</c:v>
                </c:pt>
                <c:pt idx="1438">
                  <c:v>172.84</c:v>
                </c:pt>
                <c:pt idx="1439">
                  <c:v>173.33</c:v>
                </c:pt>
                <c:pt idx="1440">
                  <c:v>173.82</c:v>
                </c:pt>
                <c:pt idx="1441">
                  <c:v>173.82</c:v>
                </c:pt>
                <c:pt idx="1442">
                  <c:v>174.3</c:v>
                </c:pt>
                <c:pt idx="1443">
                  <c:v>174.79</c:v>
                </c:pt>
                <c:pt idx="1444">
                  <c:v>175.04</c:v>
                </c:pt>
                <c:pt idx="1445">
                  <c:v>175.04</c:v>
                </c:pt>
                <c:pt idx="1446">
                  <c:v>175.53</c:v>
                </c:pt>
                <c:pt idx="1447">
                  <c:v>175.77</c:v>
                </c:pt>
                <c:pt idx="1448">
                  <c:v>176.02</c:v>
                </c:pt>
                <c:pt idx="1449">
                  <c:v>176.26</c:v>
                </c:pt>
                <c:pt idx="1450">
                  <c:v>176.75</c:v>
                </c:pt>
                <c:pt idx="1451">
                  <c:v>176.99</c:v>
                </c:pt>
                <c:pt idx="1452">
                  <c:v>177.24</c:v>
                </c:pt>
                <c:pt idx="1453">
                  <c:v>177.24</c:v>
                </c:pt>
                <c:pt idx="1454">
                  <c:v>177.73</c:v>
                </c:pt>
                <c:pt idx="1455">
                  <c:v>178.22</c:v>
                </c:pt>
                <c:pt idx="1456">
                  <c:v>178.22</c:v>
                </c:pt>
                <c:pt idx="1457">
                  <c:v>178.71</c:v>
                </c:pt>
                <c:pt idx="1458">
                  <c:v>178.95</c:v>
                </c:pt>
                <c:pt idx="1459">
                  <c:v>179.19</c:v>
                </c:pt>
                <c:pt idx="1460">
                  <c:v>179.44</c:v>
                </c:pt>
                <c:pt idx="1461">
                  <c:v>179.93</c:v>
                </c:pt>
                <c:pt idx="1462">
                  <c:v>179.93</c:v>
                </c:pt>
                <c:pt idx="1463">
                  <c:v>180.17</c:v>
                </c:pt>
                <c:pt idx="1464">
                  <c:v>180.17</c:v>
                </c:pt>
                <c:pt idx="1465">
                  <c:v>180.66</c:v>
                </c:pt>
                <c:pt idx="1466">
                  <c:v>180.91</c:v>
                </c:pt>
                <c:pt idx="1467">
                  <c:v>180.91</c:v>
                </c:pt>
                <c:pt idx="1468">
                  <c:v>181.15</c:v>
                </c:pt>
                <c:pt idx="1469">
                  <c:v>181.39</c:v>
                </c:pt>
                <c:pt idx="1470">
                  <c:v>181.88</c:v>
                </c:pt>
                <c:pt idx="1471">
                  <c:v>182.13</c:v>
                </c:pt>
                <c:pt idx="1472">
                  <c:v>182.37</c:v>
                </c:pt>
                <c:pt idx="1473">
                  <c:v>182.62</c:v>
                </c:pt>
                <c:pt idx="1474">
                  <c:v>182.62</c:v>
                </c:pt>
                <c:pt idx="1475">
                  <c:v>182.62</c:v>
                </c:pt>
                <c:pt idx="1476">
                  <c:v>182.86</c:v>
                </c:pt>
                <c:pt idx="1477">
                  <c:v>183.11</c:v>
                </c:pt>
                <c:pt idx="1478">
                  <c:v>183.35</c:v>
                </c:pt>
                <c:pt idx="1479">
                  <c:v>183.35</c:v>
                </c:pt>
                <c:pt idx="1480">
                  <c:v>183.35</c:v>
                </c:pt>
                <c:pt idx="1481">
                  <c:v>183.35</c:v>
                </c:pt>
                <c:pt idx="1482">
                  <c:v>183.35</c:v>
                </c:pt>
                <c:pt idx="1483">
                  <c:v>183.6</c:v>
                </c:pt>
                <c:pt idx="1484">
                  <c:v>183.84</c:v>
                </c:pt>
                <c:pt idx="1485">
                  <c:v>184.08</c:v>
                </c:pt>
                <c:pt idx="1486">
                  <c:v>184.33</c:v>
                </c:pt>
                <c:pt idx="1487">
                  <c:v>184.57</c:v>
                </c:pt>
                <c:pt idx="1488">
                  <c:v>184.57</c:v>
                </c:pt>
                <c:pt idx="1489">
                  <c:v>184.82</c:v>
                </c:pt>
                <c:pt idx="1490">
                  <c:v>184.82</c:v>
                </c:pt>
                <c:pt idx="1491">
                  <c:v>184.82</c:v>
                </c:pt>
                <c:pt idx="1492">
                  <c:v>185.06</c:v>
                </c:pt>
                <c:pt idx="1493">
                  <c:v>185.06</c:v>
                </c:pt>
                <c:pt idx="1494">
                  <c:v>185.31</c:v>
                </c:pt>
                <c:pt idx="1495">
                  <c:v>185.31</c:v>
                </c:pt>
                <c:pt idx="1496">
                  <c:v>185.31</c:v>
                </c:pt>
                <c:pt idx="1497">
                  <c:v>185.55</c:v>
                </c:pt>
                <c:pt idx="1498">
                  <c:v>185.55</c:v>
                </c:pt>
                <c:pt idx="1499">
                  <c:v>185.55</c:v>
                </c:pt>
                <c:pt idx="1500">
                  <c:v>185.55</c:v>
                </c:pt>
                <c:pt idx="1501">
                  <c:v>185.55</c:v>
                </c:pt>
                <c:pt idx="1502">
                  <c:v>185.55</c:v>
                </c:pt>
                <c:pt idx="1503">
                  <c:v>185.8</c:v>
                </c:pt>
                <c:pt idx="1504">
                  <c:v>185.8</c:v>
                </c:pt>
                <c:pt idx="1505">
                  <c:v>185.8</c:v>
                </c:pt>
                <c:pt idx="1506">
                  <c:v>185.8</c:v>
                </c:pt>
                <c:pt idx="1507">
                  <c:v>185.8</c:v>
                </c:pt>
                <c:pt idx="1508">
                  <c:v>185.8</c:v>
                </c:pt>
                <c:pt idx="1509">
                  <c:v>185.8</c:v>
                </c:pt>
                <c:pt idx="1510">
                  <c:v>185.8</c:v>
                </c:pt>
                <c:pt idx="1511">
                  <c:v>185.8</c:v>
                </c:pt>
                <c:pt idx="1512">
                  <c:v>185.8</c:v>
                </c:pt>
                <c:pt idx="1513">
                  <c:v>185.8</c:v>
                </c:pt>
                <c:pt idx="1514">
                  <c:v>185.8</c:v>
                </c:pt>
                <c:pt idx="1515">
                  <c:v>185.8</c:v>
                </c:pt>
                <c:pt idx="1516">
                  <c:v>185.8</c:v>
                </c:pt>
                <c:pt idx="1517">
                  <c:v>185.8</c:v>
                </c:pt>
                <c:pt idx="1518">
                  <c:v>185.55</c:v>
                </c:pt>
                <c:pt idx="1519">
                  <c:v>185.55</c:v>
                </c:pt>
                <c:pt idx="1520">
                  <c:v>185.55</c:v>
                </c:pt>
                <c:pt idx="1521">
                  <c:v>185.55</c:v>
                </c:pt>
                <c:pt idx="1522">
                  <c:v>185.55</c:v>
                </c:pt>
                <c:pt idx="1523">
                  <c:v>185.55</c:v>
                </c:pt>
                <c:pt idx="1524">
                  <c:v>185.31</c:v>
                </c:pt>
                <c:pt idx="1525">
                  <c:v>185.31</c:v>
                </c:pt>
                <c:pt idx="1526">
                  <c:v>185.06</c:v>
                </c:pt>
                <c:pt idx="1527">
                  <c:v>185.06</c:v>
                </c:pt>
                <c:pt idx="1528">
                  <c:v>185.06</c:v>
                </c:pt>
                <c:pt idx="1529">
                  <c:v>184.82</c:v>
                </c:pt>
                <c:pt idx="1530">
                  <c:v>184.82</c:v>
                </c:pt>
                <c:pt idx="1531">
                  <c:v>184.82</c:v>
                </c:pt>
                <c:pt idx="1532">
                  <c:v>184.33</c:v>
                </c:pt>
                <c:pt idx="1533">
                  <c:v>184.33</c:v>
                </c:pt>
                <c:pt idx="1534">
                  <c:v>184.08</c:v>
                </c:pt>
                <c:pt idx="1535">
                  <c:v>184.08</c:v>
                </c:pt>
                <c:pt idx="1536">
                  <c:v>183.84</c:v>
                </c:pt>
                <c:pt idx="1537">
                  <c:v>183.84</c:v>
                </c:pt>
                <c:pt idx="1538">
                  <c:v>183.6</c:v>
                </c:pt>
                <c:pt idx="1539">
                  <c:v>183.6</c:v>
                </c:pt>
                <c:pt idx="1540">
                  <c:v>183.6</c:v>
                </c:pt>
                <c:pt idx="1541">
                  <c:v>183.11</c:v>
                </c:pt>
                <c:pt idx="1542">
                  <c:v>182.62</c:v>
                </c:pt>
                <c:pt idx="1543">
                  <c:v>182.62</c:v>
                </c:pt>
                <c:pt idx="1544">
                  <c:v>182.37</c:v>
                </c:pt>
                <c:pt idx="1545">
                  <c:v>182.13</c:v>
                </c:pt>
                <c:pt idx="1546">
                  <c:v>181.88</c:v>
                </c:pt>
                <c:pt idx="1547">
                  <c:v>181.64</c:v>
                </c:pt>
                <c:pt idx="1548">
                  <c:v>181.39</c:v>
                </c:pt>
                <c:pt idx="1549">
                  <c:v>181.39</c:v>
                </c:pt>
                <c:pt idx="1550">
                  <c:v>181.39</c:v>
                </c:pt>
                <c:pt idx="1551">
                  <c:v>180.91</c:v>
                </c:pt>
                <c:pt idx="1552">
                  <c:v>181.15</c:v>
                </c:pt>
                <c:pt idx="1553">
                  <c:v>180.91</c:v>
                </c:pt>
                <c:pt idx="1554">
                  <c:v>180.42</c:v>
                </c:pt>
                <c:pt idx="1555">
                  <c:v>180.42</c:v>
                </c:pt>
                <c:pt idx="1556">
                  <c:v>180.42</c:v>
                </c:pt>
                <c:pt idx="1557">
                  <c:v>180.17</c:v>
                </c:pt>
                <c:pt idx="1558">
                  <c:v>179.93</c:v>
                </c:pt>
                <c:pt idx="1559">
                  <c:v>179.68</c:v>
                </c:pt>
                <c:pt idx="1560">
                  <c:v>179.68</c:v>
                </c:pt>
                <c:pt idx="1561">
                  <c:v>178.95</c:v>
                </c:pt>
                <c:pt idx="1562">
                  <c:v>178.22</c:v>
                </c:pt>
                <c:pt idx="1563">
                  <c:v>178.22</c:v>
                </c:pt>
                <c:pt idx="1564">
                  <c:v>177.97</c:v>
                </c:pt>
                <c:pt idx="1565">
                  <c:v>177.97</c:v>
                </c:pt>
                <c:pt idx="1566">
                  <c:v>177.24</c:v>
                </c:pt>
                <c:pt idx="1567">
                  <c:v>176.75</c:v>
                </c:pt>
                <c:pt idx="1568">
                  <c:v>176.75</c:v>
                </c:pt>
                <c:pt idx="1569">
                  <c:v>176.5</c:v>
                </c:pt>
                <c:pt idx="1570">
                  <c:v>176.26</c:v>
                </c:pt>
                <c:pt idx="1571">
                  <c:v>176.5</c:v>
                </c:pt>
                <c:pt idx="1572">
                  <c:v>176.5</c:v>
                </c:pt>
                <c:pt idx="1573">
                  <c:v>176.5</c:v>
                </c:pt>
                <c:pt idx="1574">
                  <c:v>176.5</c:v>
                </c:pt>
                <c:pt idx="1575">
                  <c:v>175.77</c:v>
                </c:pt>
                <c:pt idx="1576">
                  <c:v>175.53</c:v>
                </c:pt>
                <c:pt idx="1577">
                  <c:v>174.79</c:v>
                </c:pt>
                <c:pt idx="1578">
                  <c:v>174.06</c:v>
                </c:pt>
                <c:pt idx="1579">
                  <c:v>174.06</c:v>
                </c:pt>
                <c:pt idx="1580">
                  <c:v>174.06</c:v>
                </c:pt>
                <c:pt idx="1581">
                  <c:v>173.57</c:v>
                </c:pt>
                <c:pt idx="1582">
                  <c:v>173.08</c:v>
                </c:pt>
                <c:pt idx="1583">
                  <c:v>173.08</c:v>
                </c:pt>
                <c:pt idx="1584">
                  <c:v>171.86</c:v>
                </c:pt>
                <c:pt idx="1585">
                  <c:v>171.86</c:v>
                </c:pt>
                <c:pt idx="1586">
                  <c:v>171.62</c:v>
                </c:pt>
                <c:pt idx="1587">
                  <c:v>171.62</c:v>
                </c:pt>
                <c:pt idx="1588">
                  <c:v>171.37</c:v>
                </c:pt>
                <c:pt idx="1589">
                  <c:v>171.37</c:v>
                </c:pt>
                <c:pt idx="1590">
                  <c:v>171.37</c:v>
                </c:pt>
                <c:pt idx="1591">
                  <c:v>170.15</c:v>
                </c:pt>
                <c:pt idx="1592">
                  <c:v>169.17</c:v>
                </c:pt>
                <c:pt idx="1593">
                  <c:v>169.17</c:v>
                </c:pt>
                <c:pt idx="1594">
                  <c:v>169.17</c:v>
                </c:pt>
                <c:pt idx="1595">
                  <c:v>169.41</c:v>
                </c:pt>
                <c:pt idx="1596">
                  <c:v>168.93</c:v>
                </c:pt>
                <c:pt idx="1597">
                  <c:v>168.68</c:v>
                </c:pt>
                <c:pt idx="1598">
                  <c:v>168.44</c:v>
                </c:pt>
                <c:pt idx="1599">
                  <c:v>168.19</c:v>
                </c:pt>
                <c:pt idx="1600">
                  <c:v>167.7</c:v>
                </c:pt>
                <c:pt idx="1601">
                  <c:v>167.46</c:v>
                </c:pt>
                <c:pt idx="1602">
                  <c:v>167.46</c:v>
                </c:pt>
                <c:pt idx="1603">
                  <c:v>167.21</c:v>
                </c:pt>
                <c:pt idx="1604">
                  <c:v>167.21</c:v>
                </c:pt>
                <c:pt idx="1605">
                  <c:v>166.73</c:v>
                </c:pt>
                <c:pt idx="1606">
                  <c:v>165.75</c:v>
                </c:pt>
                <c:pt idx="1607">
                  <c:v>164.77</c:v>
                </c:pt>
                <c:pt idx="1608">
                  <c:v>164.52</c:v>
                </c:pt>
                <c:pt idx="1609">
                  <c:v>164.28</c:v>
                </c:pt>
                <c:pt idx="1610">
                  <c:v>164.28</c:v>
                </c:pt>
                <c:pt idx="1611">
                  <c:v>164.28</c:v>
                </c:pt>
                <c:pt idx="1612">
                  <c:v>164.28</c:v>
                </c:pt>
                <c:pt idx="1613">
                  <c:v>164.28</c:v>
                </c:pt>
                <c:pt idx="1614">
                  <c:v>163.06</c:v>
                </c:pt>
                <c:pt idx="1615">
                  <c:v>162.08000000000001</c:v>
                </c:pt>
                <c:pt idx="1616">
                  <c:v>161.84</c:v>
                </c:pt>
                <c:pt idx="1617">
                  <c:v>161.84</c:v>
                </c:pt>
                <c:pt idx="1618">
                  <c:v>161.84</c:v>
                </c:pt>
                <c:pt idx="1619">
                  <c:v>161.35</c:v>
                </c:pt>
                <c:pt idx="1620">
                  <c:v>160.86000000000001</c:v>
                </c:pt>
                <c:pt idx="1621">
                  <c:v>160.12</c:v>
                </c:pt>
                <c:pt idx="1622">
                  <c:v>160.12</c:v>
                </c:pt>
                <c:pt idx="1623">
                  <c:v>159.38999999999999</c:v>
                </c:pt>
                <c:pt idx="1624">
                  <c:v>159.15</c:v>
                </c:pt>
                <c:pt idx="1625">
                  <c:v>159.15</c:v>
                </c:pt>
                <c:pt idx="1626">
                  <c:v>159.15</c:v>
                </c:pt>
                <c:pt idx="1627">
                  <c:v>159.15</c:v>
                </c:pt>
                <c:pt idx="1628">
                  <c:v>158.66</c:v>
                </c:pt>
                <c:pt idx="1629">
                  <c:v>157.91999999999999</c:v>
                </c:pt>
                <c:pt idx="1630">
                  <c:v>157.43</c:v>
                </c:pt>
                <c:pt idx="1631">
                  <c:v>156.94</c:v>
                </c:pt>
                <c:pt idx="1632">
                  <c:v>156.69999999999999</c:v>
                </c:pt>
                <c:pt idx="1633">
                  <c:v>156.46</c:v>
                </c:pt>
                <c:pt idx="1634">
                  <c:v>156.21</c:v>
                </c:pt>
                <c:pt idx="1635">
                  <c:v>155.97</c:v>
                </c:pt>
                <c:pt idx="1636">
                  <c:v>154.99</c:v>
                </c:pt>
                <c:pt idx="1637">
                  <c:v>154.26</c:v>
                </c:pt>
                <c:pt idx="1638">
                  <c:v>153.52000000000001</c:v>
                </c:pt>
                <c:pt idx="1639">
                  <c:v>153.28</c:v>
                </c:pt>
                <c:pt idx="1640">
                  <c:v>153.52000000000001</c:v>
                </c:pt>
                <c:pt idx="1641">
                  <c:v>153.52000000000001</c:v>
                </c:pt>
                <c:pt idx="1642">
                  <c:v>153.52000000000001</c:v>
                </c:pt>
                <c:pt idx="1643">
                  <c:v>153.28</c:v>
                </c:pt>
                <c:pt idx="1644">
                  <c:v>152.79</c:v>
                </c:pt>
                <c:pt idx="1645">
                  <c:v>152.06</c:v>
                </c:pt>
                <c:pt idx="1646">
                  <c:v>151.57</c:v>
                </c:pt>
                <c:pt idx="1647">
                  <c:v>150.83000000000001</c:v>
                </c:pt>
                <c:pt idx="1648">
                  <c:v>150.34</c:v>
                </c:pt>
                <c:pt idx="1649">
                  <c:v>150.1</c:v>
                </c:pt>
                <c:pt idx="1650">
                  <c:v>150.1</c:v>
                </c:pt>
                <c:pt idx="1651">
                  <c:v>150.1</c:v>
                </c:pt>
                <c:pt idx="1652">
                  <c:v>150.1</c:v>
                </c:pt>
                <c:pt idx="1653">
                  <c:v>150.1</c:v>
                </c:pt>
                <c:pt idx="1654">
                  <c:v>149.61000000000001</c:v>
                </c:pt>
                <c:pt idx="1655">
                  <c:v>148.88</c:v>
                </c:pt>
                <c:pt idx="1656">
                  <c:v>148.13999999999999</c:v>
                </c:pt>
                <c:pt idx="1657">
                  <c:v>146.91999999999999</c:v>
                </c:pt>
                <c:pt idx="1658">
                  <c:v>146.19</c:v>
                </c:pt>
                <c:pt idx="1659">
                  <c:v>145.44999999999999</c:v>
                </c:pt>
                <c:pt idx="1660">
                  <c:v>145.44999999999999</c:v>
                </c:pt>
                <c:pt idx="1661">
                  <c:v>145.44999999999999</c:v>
                </c:pt>
                <c:pt idx="1662">
                  <c:v>145.44999999999999</c:v>
                </c:pt>
                <c:pt idx="1663">
                  <c:v>145.21</c:v>
                </c:pt>
                <c:pt idx="1664">
                  <c:v>144.96</c:v>
                </c:pt>
                <c:pt idx="1665">
                  <c:v>145.21</c:v>
                </c:pt>
                <c:pt idx="1666">
                  <c:v>144.72</c:v>
                </c:pt>
                <c:pt idx="1667">
                  <c:v>144.47999999999999</c:v>
                </c:pt>
                <c:pt idx="1668">
                  <c:v>143.74</c:v>
                </c:pt>
                <c:pt idx="1669">
                  <c:v>143.01</c:v>
                </c:pt>
                <c:pt idx="1670">
                  <c:v>143.01</c:v>
                </c:pt>
                <c:pt idx="1671">
                  <c:v>141.79</c:v>
                </c:pt>
                <c:pt idx="1672">
                  <c:v>141.05000000000001</c:v>
                </c:pt>
                <c:pt idx="1673">
                  <c:v>140.81</c:v>
                </c:pt>
                <c:pt idx="1674">
                  <c:v>140.81</c:v>
                </c:pt>
                <c:pt idx="1675">
                  <c:v>140.56</c:v>
                </c:pt>
                <c:pt idx="1676">
                  <c:v>140.56</c:v>
                </c:pt>
                <c:pt idx="1677">
                  <c:v>140.32</c:v>
                </c:pt>
                <c:pt idx="1678">
                  <c:v>140.32</c:v>
                </c:pt>
                <c:pt idx="1679">
                  <c:v>140.07</c:v>
                </c:pt>
                <c:pt idx="1680">
                  <c:v>139.83000000000001</c:v>
                </c:pt>
                <c:pt idx="1681">
                  <c:v>138.61000000000001</c:v>
                </c:pt>
                <c:pt idx="1682">
                  <c:v>137.87</c:v>
                </c:pt>
                <c:pt idx="1683">
                  <c:v>137.38</c:v>
                </c:pt>
                <c:pt idx="1684">
                  <c:v>137.38</c:v>
                </c:pt>
                <c:pt idx="1685">
                  <c:v>137.13999999999999</c:v>
                </c:pt>
                <c:pt idx="1686">
                  <c:v>137.13999999999999</c:v>
                </c:pt>
                <c:pt idx="1687">
                  <c:v>136.9</c:v>
                </c:pt>
                <c:pt idx="1688">
                  <c:v>136.65</c:v>
                </c:pt>
                <c:pt idx="1689">
                  <c:v>136.65</c:v>
                </c:pt>
                <c:pt idx="1690">
                  <c:v>136.65</c:v>
                </c:pt>
                <c:pt idx="1691">
                  <c:v>136.41</c:v>
                </c:pt>
                <c:pt idx="1692">
                  <c:v>135.91999999999999</c:v>
                </c:pt>
                <c:pt idx="1693">
                  <c:v>135.66999999999999</c:v>
                </c:pt>
                <c:pt idx="1694">
                  <c:v>134.94</c:v>
                </c:pt>
                <c:pt idx="1695">
                  <c:v>134.69999999999999</c:v>
                </c:pt>
                <c:pt idx="1696">
                  <c:v>134.21</c:v>
                </c:pt>
                <c:pt idx="1697">
                  <c:v>134.44999999999999</c:v>
                </c:pt>
                <c:pt idx="1698">
                  <c:v>133.96</c:v>
                </c:pt>
                <c:pt idx="1699">
                  <c:v>133.96</c:v>
                </c:pt>
                <c:pt idx="1700">
                  <c:v>133.96</c:v>
                </c:pt>
                <c:pt idx="1701">
                  <c:v>133.72</c:v>
                </c:pt>
                <c:pt idx="1702">
                  <c:v>133.22999999999999</c:v>
                </c:pt>
                <c:pt idx="1703">
                  <c:v>132.74</c:v>
                </c:pt>
                <c:pt idx="1704">
                  <c:v>132.5</c:v>
                </c:pt>
                <c:pt idx="1705">
                  <c:v>132.5</c:v>
                </c:pt>
                <c:pt idx="1706">
                  <c:v>132.01</c:v>
                </c:pt>
                <c:pt idx="1707">
                  <c:v>131.76</c:v>
                </c:pt>
                <c:pt idx="1708">
                  <c:v>131.27000000000001</c:v>
                </c:pt>
                <c:pt idx="1709">
                  <c:v>131.27000000000001</c:v>
                </c:pt>
                <c:pt idx="1710">
                  <c:v>131.03</c:v>
                </c:pt>
                <c:pt idx="1711">
                  <c:v>131.03</c:v>
                </c:pt>
                <c:pt idx="1712">
                  <c:v>130.78</c:v>
                </c:pt>
                <c:pt idx="1713">
                  <c:v>130.54</c:v>
                </c:pt>
                <c:pt idx="1714">
                  <c:v>130.05000000000001</c:v>
                </c:pt>
                <c:pt idx="1715">
                  <c:v>129.81</c:v>
                </c:pt>
                <c:pt idx="1716">
                  <c:v>129.56</c:v>
                </c:pt>
                <c:pt idx="1717">
                  <c:v>129.32</c:v>
                </c:pt>
                <c:pt idx="1718">
                  <c:v>129.32</c:v>
                </c:pt>
                <c:pt idx="1719">
                  <c:v>129.07</c:v>
                </c:pt>
                <c:pt idx="1720">
                  <c:v>128.83000000000001</c:v>
                </c:pt>
                <c:pt idx="1721">
                  <c:v>128.83000000000001</c:v>
                </c:pt>
                <c:pt idx="1722">
                  <c:v>128.83000000000001</c:v>
                </c:pt>
                <c:pt idx="1723">
                  <c:v>128.34</c:v>
                </c:pt>
                <c:pt idx="1724">
                  <c:v>128.09</c:v>
                </c:pt>
                <c:pt idx="1725">
                  <c:v>127.85</c:v>
                </c:pt>
                <c:pt idx="1726">
                  <c:v>127.36</c:v>
                </c:pt>
                <c:pt idx="1727">
                  <c:v>127.36</c:v>
                </c:pt>
                <c:pt idx="1728">
                  <c:v>127.36</c:v>
                </c:pt>
                <c:pt idx="1729">
                  <c:v>127.36</c:v>
                </c:pt>
                <c:pt idx="1730">
                  <c:v>127.36</c:v>
                </c:pt>
                <c:pt idx="1731">
                  <c:v>127.36</c:v>
                </c:pt>
                <c:pt idx="1732">
                  <c:v>127.36</c:v>
                </c:pt>
                <c:pt idx="1733">
                  <c:v>127.12</c:v>
                </c:pt>
                <c:pt idx="1734">
                  <c:v>126.63</c:v>
                </c:pt>
                <c:pt idx="1735">
                  <c:v>126.63</c:v>
                </c:pt>
                <c:pt idx="1736">
                  <c:v>126.38</c:v>
                </c:pt>
                <c:pt idx="1737">
                  <c:v>126.14</c:v>
                </c:pt>
                <c:pt idx="1738">
                  <c:v>126.14</c:v>
                </c:pt>
                <c:pt idx="1739">
                  <c:v>126.14</c:v>
                </c:pt>
                <c:pt idx="1740">
                  <c:v>125.65</c:v>
                </c:pt>
                <c:pt idx="1741">
                  <c:v>125.65</c:v>
                </c:pt>
                <c:pt idx="1742">
                  <c:v>125.65</c:v>
                </c:pt>
                <c:pt idx="1743">
                  <c:v>125.65</c:v>
                </c:pt>
                <c:pt idx="1744">
                  <c:v>125.65</c:v>
                </c:pt>
                <c:pt idx="1745">
                  <c:v>125.65</c:v>
                </c:pt>
                <c:pt idx="1746">
                  <c:v>125.4</c:v>
                </c:pt>
                <c:pt idx="1747">
                  <c:v>125.16</c:v>
                </c:pt>
                <c:pt idx="1748">
                  <c:v>124.92</c:v>
                </c:pt>
                <c:pt idx="1749">
                  <c:v>124.92</c:v>
                </c:pt>
                <c:pt idx="1750">
                  <c:v>124.92</c:v>
                </c:pt>
                <c:pt idx="1751">
                  <c:v>124.92</c:v>
                </c:pt>
                <c:pt idx="1752">
                  <c:v>124.92</c:v>
                </c:pt>
                <c:pt idx="1753">
                  <c:v>124.67</c:v>
                </c:pt>
                <c:pt idx="1754">
                  <c:v>124.67</c:v>
                </c:pt>
                <c:pt idx="1755">
                  <c:v>124.67</c:v>
                </c:pt>
                <c:pt idx="1756">
                  <c:v>124.67</c:v>
                </c:pt>
                <c:pt idx="1757">
                  <c:v>124.67</c:v>
                </c:pt>
                <c:pt idx="1758">
                  <c:v>124.67</c:v>
                </c:pt>
                <c:pt idx="1759">
                  <c:v>124.67</c:v>
                </c:pt>
                <c:pt idx="1760">
                  <c:v>124.67</c:v>
                </c:pt>
                <c:pt idx="1761">
                  <c:v>124.67</c:v>
                </c:pt>
                <c:pt idx="1762">
                  <c:v>124.67</c:v>
                </c:pt>
                <c:pt idx="1763">
                  <c:v>124.67</c:v>
                </c:pt>
                <c:pt idx="1764">
                  <c:v>124.67</c:v>
                </c:pt>
                <c:pt idx="1765">
                  <c:v>124.67</c:v>
                </c:pt>
                <c:pt idx="1766">
                  <c:v>124.67</c:v>
                </c:pt>
                <c:pt idx="1767">
                  <c:v>124.67</c:v>
                </c:pt>
                <c:pt idx="1768">
                  <c:v>124.67</c:v>
                </c:pt>
                <c:pt idx="1769">
                  <c:v>124.67</c:v>
                </c:pt>
                <c:pt idx="1770">
                  <c:v>124.67</c:v>
                </c:pt>
                <c:pt idx="1771">
                  <c:v>124.67</c:v>
                </c:pt>
                <c:pt idx="1772">
                  <c:v>124.67</c:v>
                </c:pt>
                <c:pt idx="1773">
                  <c:v>124.92</c:v>
                </c:pt>
                <c:pt idx="1774">
                  <c:v>125.16</c:v>
                </c:pt>
                <c:pt idx="1775">
                  <c:v>125.16</c:v>
                </c:pt>
                <c:pt idx="1776">
                  <c:v>125.16</c:v>
                </c:pt>
                <c:pt idx="1777">
                  <c:v>125.16</c:v>
                </c:pt>
                <c:pt idx="1778">
                  <c:v>125.16</c:v>
                </c:pt>
                <c:pt idx="1779">
                  <c:v>125.16</c:v>
                </c:pt>
                <c:pt idx="1780">
                  <c:v>125.4</c:v>
                </c:pt>
                <c:pt idx="1781">
                  <c:v>125.4</c:v>
                </c:pt>
                <c:pt idx="1782">
                  <c:v>125.89</c:v>
                </c:pt>
                <c:pt idx="1783">
                  <c:v>125.65</c:v>
                </c:pt>
                <c:pt idx="1784">
                  <c:v>125.89</c:v>
                </c:pt>
                <c:pt idx="1785">
                  <c:v>125.89</c:v>
                </c:pt>
                <c:pt idx="1786">
                  <c:v>126.14</c:v>
                </c:pt>
                <c:pt idx="1787">
                  <c:v>126.14</c:v>
                </c:pt>
                <c:pt idx="1788">
                  <c:v>126.14</c:v>
                </c:pt>
                <c:pt idx="1789">
                  <c:v>126.63</c:v>
                </c:pt>
                <c:pt idx="1790">
                  <c:v>126.63</c:v>
                </c:pt>
                <c:pt idx="1791">
                  <c:v>126.63</c:v>
                </c:pt>
                <c:pt idx="1792">
                  <c:v>127.12</c:v>
                </c:pt>
                <c:pt idx="1793">
                  <c:v>127.12</c:v>
                </c:pt>
                <c:pt idx="1794">
                  <c:v>127.12</c:v>
                </c:pt>
                <c:pt idx="1795">
                  <c:v>127.6</c:v>
                </c:pt>
                <c:pt idx="1796">
                  <c:v>127.6</c:v>
                </c:pt>
                <c:pt idx="1797">
                  <c:v>127.85</c:v>
                </c:pt>
                <c:pt idx="1798">
                  <c:v>127.85</c:v>
                </c:pt>
                <c:pt idx="1799">
                  <c:v>127.85</c:v>
                </c:pt>
                <c:pt idx="1800">
                  <c:v>128.09</c:v>
                </c:pt>
                <c:pt idx="1801">
                  <c:v>128.09</c:v>
                </c:pt>
                <c:pt idx="1802">
                  <c:v>128.58000000000001</c:v>
                </c:pt>
                <c:pt idx="1803">
                  <c:v>128.58000000000001</c:v>
                </c:pt>
                <c:pt idx="1804">
                  <c:v>129.07</c:v>
                </c:pt>
                <c:pt idx="1805">
                  <c:v>129.07</c:v>
                </c:pt>
                <c:pt idx="1806">
                  <c:v>129.32</c:v>
                </c:pt>
                <c:pt idx="1807">
                  <c:v>129.56</c:v>
                </c:pt>
                <c:pt idx="1808">
                  <c:v>129.81</c:v>
                </c:pt>
                <c:pt idx="1809">
                  <c:v>130.29</c:v>
                </c:pt>
                <c:pt idx="1810">
                  <c:v>130.29</c:v>
                </c:pt>
                <c:pt idx="1811">
                  <c:v>130.54</c:v>
                </c:pt>
                <c:pt idx="1812">
                  <c:v>130.78</c:v>
                </c:pt>
                <c:pt idx="1813">
                  <c:v>131.03</c:v>
                </c:pt>
                <c:pt idx="1814">
                  <c:v>131.27000000000001</c:v>
                </c:pt>
                <c:pt idx="1815">
                  <c:v>131.76</c:v>
                </c:pt>
                <c:pt idx="1816">
                  <c:v>132.25</c:v>
                </c:pt>
                <c:pt idx="1817">
                  <c:v>132.25</c:v>
                </c:pt>
                <c:pt idx="1818">
                  <c:v>132.5</c:v>
                </c:pt>
                <c:pt idx="1819">
                  <c:v>132.74</c:v>
                </c:pt>
                <c:pt idx="1820">
                  <c:v>133.22999999999999</c:v>
                </c:pt>
                <c:pt idx="1821">
                  <c:v>133.47</c:v>
                </c:pt>
                <c:pt idx="1822">
                  <c:v>133.72</c:v>
                </c:pt>
                <c:pt idx="1823">
                  <c:v>134.21</c:v>
                </c:pt>
                <c:pt idx="1824">
                  <c:v>134.44999999999999</c:v>
                </c:pt>
                <c:pt idx="1825">
                  <c:v>134.69999999999999</c:v>
                </c:pt>
                <c:pt idx="1826">
                  <c:v>134.69999999999999</c:v>
                </c:pt>
                <c:pt idx="1827">
                  <c:v>135.66999999999999</c:v>
                </c:pt>
                <c:pt idx="1828">
                  <c:v>136.16</c:v>
                </c:pt>
                <c:pt idx="1829">
                  <c:v>136.16</c:v>
                </c:pt>
                <c:pt idx="1830">
                  <c:v>136.16</c:v>
                </c:pt>
                <c:pt idx="1831">
                  <c:v>136.16</c:v>
                </c:pt>
                <c:pt idx="1832">
                  <c:v>136.16</c:v>
                </c:pt>
                <c:pt idx="1833">
                  <c:v>136.16</c:v>
                </c:pt>
                <c:pt idx="1834">
                  <c:v>136.9</c:v>
                </c:pt>
                <c:pt idx="1835">
                  <c:v>137.38</c:v>
                </c:pt>
                <c:pt idx="1836">
                  <c:v>138.36000000000001</c:v>
                </c:pt>
                <c:pt idx="1837">
                  <c:v>138.61000000000001</c:v>
                </c:pt>
                <c:pt idx="1838">
                  <c:v>139.1</c:v>
                </c:pt>
                <c:pt idx="1839">
                  <c:v>139.1</c:v>
                </c:pt>
                <c:pt idx="1840">
                  <c:v>139.34</c:v>
                </c:pt>
                <c:pt idx="1841">
                  <c:v>139.59</c:v>
                </c:pt>
                <c:pt idx="1842">
                  <c:v>139.83000000000001</c:v>
                </c:pt>
                <c:pt idx="1843">
                  <c:v>140.32</c:v>
                </c:pt>
                <c:pt idx="1844">
                  <c:v>140.56</c:v>
                </c:pt>
                <c:pt idx="1845">
                  <c:v>140.56</c:v>
                </c:pt>
                <c:pt idx="1846">
                  <c:v>141.30000000000001</c:v>
                </c:pt>
                <c:pt idx="1847">
                  <c:v>141.54</c:v>
                </c:pt>
                <c:pt idx="1848">
                  <c:v>141.79</c:v>
                </c:pt>
                <c:pt idx="1849">
                  <c:v>142.03</c:v>
                </c:pt>
                <c:pt idx="1850">
                  <c:v>142.76</c:v>
                </c:pt>
                <c:pt idx="1851">
                  <c:v>143.25</c:v>
                </c:pt>
                <c:pt idx="1852">
                  <c:v>143.5</c:v>
                </c:pt>
                <c:pt idx="1853">
                  <c:v>143.99</c:v>
                </c:pt>
                <c:pt idx="1854">
                  <c:v>143.99</c:v>
                </c:pt>
                <c:pt idx="1855">
                  <c:v>143.99</c:v>
                </c:pt>
                <c:pt idx="1856">
                  <c:v>144.22999999999999</c:v>
                </c:pt>
                <c:pt idx="1857">
                  <c:v>145.21</c:v>
                </c:pt>
                <c:pt idx="1858">
                  <c:v>146.43</c:v>
                </c:pt>
                <c:pt idx="1859">
                  <c:v>146.68</c:v>
                </c:pt>
                <c:pt idx="1860">
                  <c:v>146.68</c:v>
                </c:pt>
                <c:pt idx="1861">
                  <c:v>146.68</c:v>
                </c:pt>
                <c:pt idx="1862">
                  <c:v>146.68</c:v>
                </c:pt>
                <c:pt idx="1863">
                  <c:v>146.68</c:v>
                </c:pt>
                <c:pt idx="1864">
                  <c:v>146.68</c:v>
                </c:pt>
                <c:pt idx="1865">
                  <c:v>146.68</c:v>
                </c:pt>
                <c:pt idx="1866">
                  <c:v>146.68</c:v>
                </c:pt>
                <c:pt idx="1867">
                  <c:v>146.91999999999999</c:v>
                </c:pt>
                <c:pt idx="1868">
                  <c:v>147.65</c:v>
                </c:pt>
                <c:pt idx="1869">
                  <c:v>148.63</c:v>
                </c:pt>
                <c:pt idx="1870">
                  <c:v>149.37</c:v>
                </c:pt>
                <c:pt idx="1871">
                  <c:v>150.34</c:v>
                </c:pt>
                <c:pt idx="1872">
                  <c:v>150.59</c:v>
                </c:pt>
                <c:pt idx="1873">
                  <c:v>150.59</c:v>
                </c:pt>
                <c:pt idx="1874">
                  <c:v>150.59</c:v>
                </c:pt>
                <c:pt idx="1875">
                  <c:v>150.59</c:v>
                </c:pt>
                <c:pt idx="1876">
                  <c:v>150.83000000000001</c:v>
                </c:pt>
                <c:pt idx="1877">
                  <c:v>151.08000000000001</c:v>
                </c:pt>
                <c:pt idx="1878">
                  <c:v>151.57</c:v>
                </c:pt>
                <c:pt idx="1879">
                  <c:v>153.77000000000001</c:v>
                </c:pt>
                <c:pt idx="1880">
                  <c:v>154.26</c:v>
                </c:pt>
                <c:pt idx="1881">
                  <c:v>154.26</c:v>
                </c:pt>
                <c:pt idx="1882">
                  <c:v>154.26</c:v>
                </c:pt>
                <c:pt idx="1883">
                  <c:v>154.5</c:v>
                </c:pt>
                <c:pt idx="1884">
                  <c:v>154.74</c:v>
                </c:pt>
                <c:pt idx="1885">
                  <c:v>155.22999999999999</c:v>
                </c:pt>
                <c:pt idx="1886">
                  <c:v>156.69999999999999</c:v>
                </c:pt>
                <c:pt idx="1887">
                  <c:v>156.94</c:v>
                </c:pt>
                <c:pt idx="1888">
                  <c:v>156.94</c:v>
                </c:pt>
                <c:pt idx="1889">
                  <c:v>156.94</c:v>
                </c:pt>
                <c:pt idx="1890">
                  <c:v>156.94</c:v>
                </c:pt>
                <c:pt idx="1891">
                  <c:v>157.19</c:v>
                </c:pt>
                <c:pt idx="1892">
                  <c:v>157.91999999999999</c:v>
                </c:pt>
                <c:pt idx="1893">
                  <c:v>158.9</c:v>
                </c:pt>
                <c:pt idx="1894">
                  <c:v>159.63</c:v>
                </c:pt>
                <c:pt idx="1895">
                  <c:v>159.88</c:v>
                </c:pt>
                <c:pt idx="1896">
                  <c:v>160.12</c:v>
                </c:pt>
                <c:pt idx="1897">
                  <c:v>160.12</c:v>
                </c:pt>
                <c:pt idx="1898">
                  <c:v>160.12</c:v>
                </c:pt>
                <c:pt idx="1899">
                  <c:v>160.12</c:v>
                </c:pt>
                <c:pt idx="1900">
                  <c:v>160.86000000000001</c:v>
                </c:pt>
                <c:pt idx="1901">
                  <c:v>161.1</c:v>
                </c:pt>
                <c:pt idx="1902">
                  <c:v>162.32</c:v>
                </c:pt>
                <c:pt idx="1903">
                  <c:v>162.81</c:v>
                </c:pt>
                <c:pt idx="1904">
                  <c:v>163.06</c:v>
                </c:pt>
                <c:pt idx="1905">
                  <c:v>163.79</c:v>
                </c:pt>
                <c:pt idx="1906">
                  <c:v>163.79</c:v>
                </c:pt>
                <c:pt idx="1907">
                  <c:v>163.79</c:v>
                </c:pt>
                <c:pt idx="1908">
                  <c:v>164.77</c:v>
                </c:pt>
                <c:pt idx="1909">
                  <c:v>165.01</c:v>
                </c:pt>
                <c:pt idx="1910">
                  <c:v>165.75</c:v>
                </c:pt>
                <c:pt idx="1911">
                  <c:v>165.99</c:v>
                </c:pt>
                <c:pt idx="1912">
                  <c:v>166.48</c:v>
                </c:pt>
                <c:pt idx="1913">
                  <c:v>166.97</c:v>
                </c:pt>
                <c:pt idx="1914">
                  <c:v>167.46</c:v>
                </c:pt>
                <c:pt idx="1915">
                  <c:v>167.46</c:v>
                </c:pt>
                <c:pt idx="1916">
                  <c:v>167.7</c:v>
                </c:pt>
                <c:pt idx="1917">
                  <c:v>167.7</c:v>
                </c:pt>
                <c:pt idx="1918">
                  <c:v>167.7</c:v>
                </c:pt>
                <c:pt idx="1919">
                  <c:v>168.19</c:v>
                </c:pt>
                <c:pt idx="1920">
                  <c:v>168.68</c:v>
                </c:pt>
                <c:pt idx="1921">
                  <c:v>169.17</c:v>
                </c:pt>
                <c:pt idx="1922">
                  <c:v>169.9</c:v>
                </c:pt>
                <c:pt idx="1923">
                  <c:v>170.15</c:v>
                </c:pt>
                <c:pt idx="1924">
                  <c:v>170.64</c:v>
                </c:pt>
                <c:pt idx="1925">
                  <c:v>170.64</c:v>
                </c:pt>
                <c:pt idx="1926">
                  <c:v>170.64</c:v>
                </c:pt>
                <c:pt idx="1927">
                  <c:v>170.64</c:v>
                </c:pt>
                <c:pt idx="1928">
                  <c:v>170.88</c:v>
                </c:pt>
                <c:pt idx="1929">
                  <c:v>171.37</c:v>
                </c:pt>
                <c:pt idx="1930">
                  <c:v>171.37</c:v>
                </c:pt>
                <c:pt idx="1931">
                  <c:v>172.35</c:v>
                </c:pt>
                <c:pt idx="1932">
                  <c:v>173.08</c:v>
                </c:pt>
                <c:pt idx="1933">
                  <c:v>173.33</c:v>
                </c:pt>
                <c:pt idx="1934">
                  <c:v>173.57</c:v>
                </c:pt>
                <c:pt idx="1935">
                  <c:v>173.82</c:v>
                </c:pt>
                <c:pt idx="1936">
                  <c:v>173.82</c:v>
                </c:pt>
                <c:pt idx="1937">
                  <c:v>173.82</c:v>
                </c:pt>
                <c:pt idx="1938">
                  <c:v>173.82</c:v>
                </c:pt>
                <c:pt idx="1939">
                  <c:v>174.3</c:v>
                </c:pt>
                <c:pt idx="1940">
                  <c:v>175.04</c:v>
                </c:pt>
                <c:pt idx="1941">
                  <c:v>175.04</c:v>
                </c:pt>
                <c:pt idx="1942">
                  <c:v>175.53</c:v>
                </c:pt>
                <c:pt idx="1943">
                  <c:v>175.77</c:v>
                </c:pt>
                <c:pt idx="1944">
                  <c:v>176.26</c:v>
                </c:pt>
                <c:pt idx="1945">
                  <c:v>176.5</c:v>
                </c:pt>
                <c:pt idx="1946">
                  <c:v>176.99</c:v>
                </c:pt>
                <c:pt idx="1947">
                  <c:v>176.99</c:v>
                </c:pt>
                <c:pt idx="1948">
                  <c:v>177.48</c:v>
                </c:pt>
                <c:pt idx="1949">
                  <c:v>177.48</c:v>
                </c:pt>
                <c:pt idx="1950">
                  <c:v>177.48</c:v>
                </c:pt>
                <c:pt idx="1951">
                  <c:v>177.48</c:v>
                </c:pt>
                <c:pt idx="1952">
                  <c:v>177.97</c:v>
                </c:pt>
                <c:pt idx="1953">
                  <c:v>178.22</c:v>
                </c:pt>
                <c:pt idx="1954">
                  <c:v>178.46</c:v>
                </c:pt>
                <c:pt idx="1955">
                  <c:v>178.71</c:v>
                </c:pt>
                <c:pt idx="1956">
                  <c:v>179.19</c:v>
                </c:pt>
                <c:pt idx="1957">
                  <c:v>179.68</c:v>
                </c:pt>
                <c:pt idx="1958">
                  <c:v>179.93</c:v>
                </c:pt>
                <c:pt idx="1959">
                  <c:v>179.93</c:v>
                </c:pt>
                <c:pt idx="1960">
                  <c:v>180.42</c:v>
                </c:pt>
                <c:pt idx="1961">
                  <c:v>180.91</c:v>
                </c:pt>
                <c:pt idx="1962">
                  <c:v>180.91</c:v>
                </c:pt>
                <c:pt idx="1963">
                  <c:v>181.15</c:v>
                </c:pt>
                <c:pt idx="1964">
                  <c:v>181.39</c:v>
                </c:pt>
                <c:pt idx="1965">
                  <c:v>181.39</c:v>
                </c:pt>
                <c:pt idx="1966">
                  <c:v>181.39</c:v>
                </c:pt>
                <c:pt idx="1967">
                  <c:v>181.39</c:v>
                </c:pt>
                <c:pt idx="1968">
                  <c:v>181.88</c:v>
                </c:pt>
                <c:pt idx="1969">
                  <c:v>182.37</c:v>
                </c:pt>
                <c:pt idx="1970">
                  <c:v>182.37</c:v>
                </c:pt>
                <c:pt idx="1971">
                  <c:v>182.86</c:v>
                </c:pt>
                <c:pt idx="1972">
                  <c:v>183.11</c:v>
                </c:pt>
                <c:pt idx="1973">
                  <c:v>183.35</c:v>
                </c:pt>
                <c:pt idx="1974">
                  <c:v>183.35</c:v>
                </c:pt>
                <c:pt idx="1975">
                  <c:v>183.6</c:v>
                </c:pt>
                <c:pt idx="1976">
                  <c:v>183.6</c:v>
                </c:pt>
                <c:pt idx="1977">
                  <c:v>183.6</c:v>
                </c:pt>
                <c:pt idx="1978">
                  <c:v>183.84</c:v>
                </c:pt>
                <c:pt idx="1979">
                  <c:v>184.33</c:v>
                </c:pt>
                <c:pt idx="1980">
                  <c:v>184.33</c:v>
                </c:pt>
                <c:pt idx="1981">
                  <c:v>184.57</c:v>
                </c:pt>
                <c:pt idx="1982">
                  <c:v>184.82</c:v>
                </c:pt>
                <c:pt idx="1983">
                  <c:v>185.06</c:v>
                </c:pt>
                <c:pt idx="1984">
                  <c:v>185.31</c:v>
                </c:pt>
                <c:pt idx="1985">
                  <c:v>185.31</c:v>
                </c:pt>
                <c:pt idx="1986">
                  <c:v>185.55</c:v>
                </c:pt>
                <c:pt idx="1987">
                  <c:v>185.8</c:v>
                </c:pt>
                <c:pt idx="1988">
                  <c:v>185.8</c:v>
                </c:pt>
                <c:pt idx="1989">
                  <c:v>185.8</c:v>
                </c:pt>
                <c:pt idx="1990">
                  <c:v>185.8</c:v>
                </c:pt>
                <c:pt idx="1991">
                  <c:v>186.28</c:v>
                </c:pt>
                <c:pt idx="1992">
                  <c:v>186.53</c:v>
                </c:pt>
                <c:pt idx="1993">
                  <c:v>186.53</c:v>
                </c:pt>
                <c:pt idx="1994">
                  <c:v>186.77</c:v>
                </c:pt>
                <c:pt idx="1995">
                  <c:v>186.77</c:v>
                </c:pt>
                <c:pt idx="1996">
                  <c:v>187.02</c:v>
                </c:pt>
                <c:pt idx="1997">
                  <c:v>187.26</c:v>
                </c:pt>
                <c:pt idx="1998">
                  <c:v>187.26</c:v>
                </c:pt>
                <c:pt idx="1999">
                  <c:v>187.26</c:v>
                </c:pt>
                <c:pt idx="2000">
                  <c:v>187.26</c:v>
                </c:pt>
                <c:pt idx="2001">
                  <c:v>187.26</c:v>
                </c:pt>
                <c:pt idx="2002">
                  <c:v>187.51</c:v>
                </c:pt>
                <c:pt idx="2003">
                  <c:v>187.51</c:v>
                </c:pt>
                <c:pt idx="2004">
                  <c:v>187.51</c:v>
                </c:pt>
                <c:pt idx="2005">
                  <c:v>187.51</c:v>
                </c:pt>
                <c:pt idx="2006">
                  <c:v>187.75</c:v>
                </c:pt>
                <c:pt idx="2007">
                  <c:v>187.75</c:v>
                </c:pt>
                <c:pt idx="2008">
                  <c:v>187.75</c:v>
                </c:pt>
                <c:pt idx="2009">
                  <c:v>188</c:v>
                </c:pt>
                <c:pt idx="2010">
                  <c:v>188</c:v>
                </c:pt>
                <c:pt idx="2011">
                  <c:v>187.75</c:v>
                </c:pt>
                <c:pt idx="2012">
                  <c:v>187.75</c:v>
                </c:pt>
                <c:pt idx="2013">
                  <c:v>187.75</c:v>
                </c:pt>
                <c:pt idx="2014">
                  <c:v>187.75</c:v>
                </c:pt>
                <c:pt idx="2015">
                  <c:v>187.75</c:v>
                </c:pt>
                <c:pt idx="2016">
                  <c:v>187.75</c:v>
                </c:pt>
                <c:pt idx="2017">
                  <c:v>187.75</c:v>
                </c:pt>
                <c:pt idx="2018">
                  <c:v>187.75</c:v>
                </c:pt>
                <c:pt idx="2019">
                  <c:v>187.75</c:v>
                </c:pt>
                <c:pt idx="2020">
                  <c:v>187.75</c:v>
                </c:pt>
                <c:pt idx="2021">
                  <c:v>187.75</c:v>
                </c:pt>
                <c:pt idx="2022">
                  <c:v>187.75</c:v>
                </c:pt>
                <c:pt idx="2023">
                  <c:v>187.75</c:v>
                </c:pt>
                <c:pt idx="2024">
                  <c:v>187.75</c:v>
                </c:pt>
                <c:pt idx="2025">
                  <c:v>187.75</c:v>
                </c:pt>
                <c:pt idx="2026">
                  <c:v>187.75</c:v>
                </c:pt>
                <c:pt idx="2027">
                  <c:v>187.51</c:v>
                </c:pt>
                <c:pt idx="2028">
                  <c:v>187.51</c:v>
                </c:pt>
                <c:pt idx="2029">
                  <c:v>187.51</c:v>
                </c:pt>
                <c:pt idx="2030">
                  <c:v>187.51</c:v>
                </c:pt>
                <c:pt idx="2031">
                  <c:v>187.51</c:v>
                </c:pt>
                <c:pt idx="2032">
                  <c:v>187.26</c:v>
                </c:pt>
                <c:pt idx="2033">
                  <c:v>187.26</c:v>
                </c:pt>
                <c:pt idx="2034">
                  <c:v>187.26</c:v>
                </c:pt>
                <c:pt idx="2035">
                  <c:v>187.02</c:v>
                </c:pt>
                <c:pt idx="2036">
                  <c:v>186.77</c:v>
                </c:pt>
                <c:pt idx="2037">
                  <c:v>186.77</c:v>
                </c:pt>
                <c:pt idx="2038">
                  <c:v>186.53</c:v>
                </c:pt>
                <c:pt idx="2039">
                  <c:v>186.28</c:v>
                </c:pt>
                <c:pt idx="2040">
                  <c:v>186.28</c:v>
                </c:pt>
                <c:pt idx="2041">
                  <c:v>186.28</c:v>
                </c:pt>
                <c:pt idx="2042">
                  <c:v>186.04</c:v>
                </c:pt>
                <c:pt idx="2043">
                  <c:v>186.04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10.14655987580454</c:v>
                </c:pt>
                <c:pt idx="1">
                  <c:v>10.43124968956462</c:v>
                </c:pt>
                <c:pt idx="2">
                  <c:v>10.464174713194129</c:v>
                </c:pt>
                <c:pt idx="3">
                  <c:v>10.507250952453891</c:v>
                </c:pt>
                <c:pt idx="4">
                  <c:v>10.05718964592171</c:v>
                </c:pt>
                <c:pt idx="5">
                  <c:v>10.094798618059169</c:v>
                </c:pt>
                <c:pt idx="6">
                  <c:v>9.6568464223463479</c:v>
                </c:pt>
                <c:pt idx="7">
                  <c:v>9.4718454700644941</c:v>
                </c:pt>
                <c:pt idx="8">
                  <c:v>9.2766127451536136</c:v>
                </c:pt>
                <c:pt idx="9">
                  <c:v>9.3450620209884789</c:v>
                </c:pt>
                <c:pt idx="10">
                  <c:v>9.4152442106175442</c:v>
                </c:pt>
                <c:pt idx="11">
                  <c:v>9.4809598210522381</c:v>
                </c:pt>
                <c:pt idx="12">
                  <c:v>9.5586604813236704</c:v>
                </c:pt>
                <c:pt idx="13">
                  <c:v>9.3863581258999318</c:v>
                </c:pt>
                <c:pt idx="14">
                  <c:v>9.4744180445886457</c:v>
                </c:pt>
                <c:pt idx="15">
                  <c:v>9.5538011144714403</c:v>
                </c:pt>
                <c:pt idx="16">
                  <c:v>9.6529653803364681</c:v>
                </c:pt>
                <c:pt idx="17">
                  <c:v>9.758650348175621</c:v>
                </c:pt>
                <c:pt idx="18">
                  <c:v>9.8634344032260231</c:v>
                </c:pt>
                <c:pt idx="19">
                  <c:v>9.9620490580583123</c:v>
                </c:pt>
                <c:pt idx="20">
                  <c:v>10.080126704647199</c:v>
                </c:pt>
                <c:pt idx="21">
                  <c:v>10.20098989796276</c:v>
                </c:pt>
                <c:pt idx="22">
                  <c:v>9.8189244207914328</c:v>
                </c:pt>
                <c:pt idx="23">
                  <c:v>9.9464013784965744</c:v>
                </c:pt>
                <c:pt idx="24">
                  <c:v>9.8482029556280395</c:v>
                </c:pt>
                <c:pt idx="25">
                  <c:v>9.9882913718191446</c:v>
                </c:pt>
                <c:pt idx="26">
                  <c:v>9.8711076091063887</c:v>
                </c:pt>
                <c:pt idx="27">
                  <c:v>10.01190394164087</c:v>
                </c:pt>
                <c:pt idx="28">
                  <c:v>9.6748558164068186</c:v>
                </c:pt>
                <c:pt idx="29">
                  <c:v>9.5890554983176344</c:v>
                </c:pt>
                <c:pt idx="30">
                  <c:v>9.2417488371955585</c:v>
                </c:pt>
                <c:pt idx="31">
                  <c:v>8.9161610320370528</c:v>
                </c:pt>
                <c:pt idx="32">
                  <c:v>8.5969580226541211</c:v>
                </c:pt>
                <c:pt idx="33">
                  <c:v>8.2754076340291363</c:v>
                </c:pt>
                <c:pt idx="34">
                  <c:v>8.2263943666006583</c:v>
                </c:pt>
                <c:pt idx="35">
                  <c:v>8.3790591257340452</c:v>
                </c:pt>
                <c:pt idx="36">
                  <c:v>7.8240206957613054</c:v>
                </c:pt>
                <c:pt idx="37">
                  <c:v>7.7705438154482351</c:v>
                </c:pt>
                <c:pt idx="38">
                  <c:v>7.493864160109041</c:v>
                </c:pt>
                <c:pt idx="39">
                  <c:v>7.6682983323146354</c:v>
                </c:pt>
                <c:pt idx="40">
                  <c:v>7.3862654667670986</c:v>
                </c:pt>
                <c:pt idx="41">
                  <c:v>7.3586079966700026</c:v>
                </c:pt>
                <c:pt idx="42">
                  <c:v>6.8778577818415556</c:v>
                </c:pt>
                <c:pt idx="43">
                  <c:v>6.5790280950133706</c:v>
                </c:pt>
                <c:pt idx="44">
                  <c:v>6.3193263012065586</c:v>
                </c:pt>
                <c:pt idx="45">
                  <c:v>6.5477373457754027</c:v>
                </c:pt>
                <c:pt idx="46">
                  <c:v>6.2968238110279913</c:v>
                </c:pt>
                <c:pt idx="47">
                  <c:v>6.0338446750121761</c:v>
                </c:pt>
                <c:pt idx="48">
                  <c:v>6.2423947182625454</c:v>
                </c:pt>
                <c:pt idx="49">
                  <c:v>6.4880877342976362</c:v>
                </c:pt>
                <c:pt idx="50">
                  <c:v>6.2379662048186333</c:v>
                </c:pt>
                <c:pt idx="51">
                  <c:v>6.4567107952324818</c:v>
                </c:pt>
                <c:pt idx="52">
                  <c:v>5.9774726869331403</c:v>
                </c:pt>
                <c:pt idx="53">
                  <c:v>5.7442124672402306</c:v>
                </c:pt>
                <c:pt idx="54">
                  <c:v>5.2543932677596956</c:v>
                </c:pt>
                <c:pt idx="55">
                  <c:v>5.4855358024174166</c:v>
                </c:pt>
                <c:pt idx="56">
                  <c:v>4.7749684605967957</c:v>
                </c:pt>
                <c:pt idx="57">
                  <c:v>4.5668580437195487</c:v>
                </c:pt>
                <c:pt idx="58">
                  <c:v>4.3447699898844689</c:v>
                </c:pt>
                <c:pt idx="59">
                  <c:v>4.1087085820920493</c:v>
                </c:pt>
                <c:pt idx="60">
                  <c:v>3.636541730673656</c:v>
                </c:pt>
                <c:pt idx="61">
                  <c:v>3.620209290619528</c:v>
                </c:pt>
                <c:pt idx="62">
                  <c:v>3.409478408936792</c:v>
                </c:pt>
                <c:pt idx="63">
                  <c:v>3.4256637002442289</c:v>
                </c:pt>
                <c:pt idx="64">
                  <c:v>3.468628212325513</c:v>
                </c:pt>
                <c:pt idx="65">
                  <c:v>3.517906490356324</c:v>
                </c:pt>
                <c:pt idx="66">
                  <c:v>3.0423150140863129</c:v>
                </c:pt>
                <c:pt idx="67">
                  <c:v>3.093999797318872</c:v>
                </c:pt>
                <c:pt idx="68">
                  <c:v>2.916215530667245</c:v>
                </c:pt>
                <c:pt idx="69">
                  <c:v>2.9845673310801999</c:v>
                </c:pt>
                <c:pt idx="70">
                  <c:v>2.279568518271077</c:v>
                </c:pt>
                <c:pt idx="71">
                  <c:v>2.097526344225884</c:v>
                </c:pt>
                <c:pt idx="72">
                  <c:v>1.2064628545764999</c:v>
                </c:pt>
                <c:pt idx="73">
                  <c:v>0.53876704419968746</c:v>
                </c:pt>
                <c:pt idx="74">
                  <c:v>-0.38384100000084231</c:v>
                </c:pt>
                <c:pt idx="75">
                  <c:v>-0.34031645969864138</c:v>
                </c:pt>
                <c:pt idx="76">
                  <c:v>-0.24283951313026361</c:v>
                </c:pt>
                <c:pt idx="77">
                  <c:v>-0.40458269191864821</c:v>
                </c:pt>
                <c:pt idx="78">
                  <c:v>-0.1079715164773631</c:v>
                </c:pt>
                <c:pt idx="79">
                  <c:v>-0.27709754050786728</c:v>
                </c:pt>
                <c:pt idx="80">
                  <c:v>-0.26552674070993021</c:v>
                </c:pt>
                <c:pt idx="81">
                  <c:v>-0.66680032157384517</c:v>
                </c:pt>
                <c:pt idx="82">
                  <c:v>-0.83111297263647543</c:v>
                </c:pt>
                <c:pt idx="83">
                  <c:v>-0.51663969066652271</c:v>
                </c:pt>
                <c:pt idx="84">
                  <c:v>-0.40388129913313259</c:v>
                </c:pt>
                <c:pt idx="85">
                  <c:v>-0.54572531973499849</c:v>
                </c:pt>
                <c:pt idx="86">
                  <c:v>-1.464545305156207</c:v>
                </c:pt>
                <c:pt idx="87">
                  <c:v>-1.117868393339023</c:v>
                </c:pt>
                <c:pt idx="88">
                  <c:v>-1.9895113771054871</c:v>
                </c:pt>
                <c:pt idx="89">
                  <c:v>-1.663670548327786</c:v>
                </c:pt>
                <c:pt idx="90">
                  <c:v>-1.333074017376646</c:v>
                </c:pt>
                <c:pt idx="91">
                  <c:v>-0.97054835993651523</c:v>
                </c:pt>
                <c:pt idx="92">
                  <c:v>-0.61591794547854306</c:v>
                </c:pt>
                <c:pt idx="93">
                  <c:v>-0.52949029837921557</c:v>
                </c:pt>
                <c:pt idx="94">
                  <c:v>-1.397880170754064</c:v>
                </c:pt>
                <c:pt idx="95">
                  <c:v>-2.0029272584257569</c:v>
                </c:pt>
                <c:pt idx="96">
                  <c:v>-2.866149708792705</c:v>
                </c:pt>
                <c:pt idx="97">
                  <c:v>-3.5151195877403438</c:v>
                </c:pt>
                <c:pt idx="98">
                  <c:v>-3.8898984986379901</c:v>
                </c:pt>
                <c:pt idx="99">
                  <c:v>-3.7633337815651369</c:v>
                </c:pt>
                <c:pt idx="100">
                  <c:v>-3.408409673696696</c:v>
                </c:pt>
                <c:pt idx="101">
                  <c:v>-3.2372477174867238</c:v>
                </c:pt>
                <c:pt idx="102">
                  <c:v>-3.1192617633063549</c:v>
                </c:pt>
                <c:pt idx="103">
                  <c:v>-3.266846933082832</c:v>
                </c:pt>
                <c:pt idx="104">
                  <c:v>-3.869744169991975</c:v>
                </c:pt>
                <c:pt idx="105">
                  <c:v>-4.9619343382269392</c:v>
                </c:pt>
                <c:pt idx="106">
                  <c:v>-5.3567392845741892</c:v>
                </c:pt>
                <c:pt idx="107">
                  <c:v>-5.4653927200768919</c:v>
                </c:pt>
                <c:pt idx="108">
                  <c:v>-5.0861983730562201</c:v>
                </c:pt>
                <c:pt idx="109">
                  <c:v>-4.7505662694484272</c:v>
                </c:pt>
                <c:pt idx="110">
                  <c:v>-4.3719123281150587</c:v>
                </c:pt>
                <c:pt idx="111">
                  <c:v>-4.7171816098146166</c:v>
                </c:pt>
                <c:pt idx="112">
                  <c:v>-5.3017578153821887</c:v>
                </c:pt>
                <c:pt idx="113">
                  <c:v>-5.6535228876090287</c:v>
                </c:pt>
                <c:pt idx="114">
                  <c:v>-5.8082530569161008</c:v>
                </c:pt>
                <c:pt idx="115">
                  <c:v>-5.9208772237385574</c:v>
                </c:pt>
                <c:pt idx="116">
                  <c:v>-5.537172860101208</c:v>
                </c:pt>
                <c:pt idx="117">
                  <c:v>-5.1973754154708436</c:v>
                </c:pt>
                <c:pt idx="118">
                  <c:v>-4.8221869658244998</c:v>
                </c:pt>
                <c:pt idx="119">
                  <c:v>-4.898446528107911</c:v>
                </c:pt>
                <c:pt idx="120">
                  <c:v>-5.4804101183444516</c:v>
                </c:pt>
                <c:pt idx="121">
                  <c:v>-5.5968537445354798</c:v>
                </c:pt>
                <c:pt idx="122">
                  <c:v>-6.2372155620851402</c:v>
                </c:pt>
                <c:pt idx="123">
                  <c:v>-6.3366850481866948</c:v>
                </c:pt>
                <c:pt idx="124">
                  <c:v>-6.1976840828226614</c:v>
                </c:pt>
                <c:pt idx="125">
                  <c:v>-6.0638935062558232</c:v>
                </c:pt>
                <c:pt idx="126">
                  <c:v>-6.2117023398991762</c:v>
                </c:pt>
                <c:pt idx="127">
                  <c:v>-6.0565954111029896</c:v>
                </c:pt>
                <c:pt idx="128">
                  <c:v>-6.6622544388907841</c:v>
                </c:pt>
                <c:pt idx="129">
                  <c:v>-6.2965287188121408</c:v>
                </c:pt>
                <c:pt idx="130">
                  <c:v>-5.9231688947020302</c:v>
                </c:pt>
                <c:pt idx="131">
                  <c:v>-5.7972511337264621</c:v>
                </c:pt>
                <c:pt idx="132">
                  <c:v>-5.9022779050528982</c:v>
                </c:pt>
                <c:pt idx="133">
                  <c:v>-6.3035020770374501</c:v>
                </c:pt>
                <c:pt idx="134">
                  <c:v>-5.9230900714699146</c:v>
                </c:pt>
                <c:pt idx="135">
                  <c:v>-6.2672041215683691</c:v>
                </c:pt>
                <c:pt idx="136">
                  <c:v>-6.358411995173384</c:v>
                </c:pt>
                <c:pt idx="137">
                  <c:v>-6.4784697960466531</c:v>
                </c:pt>
                <c:pt idx="138">
                  <c:v>-6.1401993052780597</c:v>
                </c:pt>
                <c:pt idx="139">
                  <c:v>-6.0095338314645517</c:v>
                </c:pt>
                <c:pt idx="140">
                  <c:v>-5.6427315253260701</c:v>
                </c:pt>
                <c:pt idx="141">
                  <c:v>-5.3116316878255248</c:v>
                </c:pt>
                <c:pt idx="142">
                  <c:v>-5.201047398874266</c:v>
                </c:pt>
                <c:pt idx="143">
                  <c:v>-4.9035523148247364</c:v>
                </c:pt>
                <c:pt idx="144">
                  <c:v>-4.7939700802724587</c:v>
                </c:pt>
                <c:pt idx="145">
                  <c:v>-4.7128287041491603</c:v>
                </c:pt>
                <c:pt idx="146">
                  <c:v>-5.0757246477038223</c:v>
                </c:pt>
                <c:pt idx="147">
                  <c:v>-5.7056860372044014</c:v>
                </c:pt>
                <c:pt idx="148">
                  <c:v>-6.0404946798131789</c:v>
                </c:pt>
                <c:pt idx="149">
                  <c:v>-5.9675388094239281</c:v>
                </c:pt>
                <c:pt idx="150">
                  <c:v>-5.852263664592499</c:v>
                </c:pt>
                <c:pt idx="151">
                  <c:v>-5.241164862285558</c:v>
                </c:pt>
                <c:pt idx="152">
                  <c:v>-4.9171359013446079</c:v>
                </c:pt>
                <c:pt idx="153">
                  <c:v>-4.5819301052019057</c:v>
                </c:pt>
                <c:pt idx="154">
                  <c:v>-4.4625687468627859</c:v>
                </c:pt>
                <c:pt idx="155">
                  <c:v>-5.0893321347859057</c:v>
                </c:pt>
                <c:pt idx="156">
                  <c:v>-5.0084739190187966</c:v>
                </c:pt>
                <c:pt idx="157">
                  <c:v>-4.9194872799044163</c:v>
                </c:pt>
                <c:pt idx="158">
                  <c:v>-4.5655073497399599</c:v>
                </c:pt>
                <c:pt idx="159">
                  <c:v>-4.2284409706542476</c:v>
                </c:pt>
                <c:pt idx="160">
                  <c:v>-4.1461767473414568</c:v>
                </c:pt>
                <c:pt idx="161">
                  <c:v>-4.0794749040203442</c:v>
                </c:pt>
                <c:pt idx="162">
                  <c:v>-3.731735134902777</c:v>
                </c:pt>
                <c:pt idx="163">
                  <c:v>-3.4031744138509619</c:v>
                </c:pt>
                <c:pt idx="164">
                  <c:v>-3.1043755131621249</c:v>
                </c:pt>
                <c:pt idx="165">
                  <c:v>-2.7743444030904811</c:v>
                </c:pt>
                <c:pt idx="166">
                  <c:v>-2.444192247410371</c:v>
                </c:pt>
                <c:pt idx="167">
                  <c:v>-2.127900959916559</c:v>
                </c:pt>
                <c:pt idx="168">
                  <c:v>-2.087667807337823</c:v>
                </c:pt>
                <c:pt idx="169">
                  <c:v>-1.9929656680770049</c:v>
                </c:pt>
                <c:pt idx="170">
                  <c:v>-2.1708303436627152</c:v>
                </c:pt>
                <c:pt idx="171">
                  <c:v>-2.0976847733710429</c:v>
                </c:pt>
                <c:pt idx="172">
                  <c:v>-2.0797931215710999</c:v>
                </c:pt>
                <c:pt idx="173">
                  <c:v>-2.2438245728145318</c:v>
                </c:pt>
                <c:pt idx="174">
                  <c:v>-2.4256667680209598</c:v>
                </c:pt>
                <c:pt idx="175">
                  <c:v>-2.1310039825735321</c:v>
                </c:pt>
                <c:pt idx="176">
                  <c:v>-1.8542120023160751</c:v>
                </c:pt>
                <c:pt idx="177">
                  <c:v>-1.55059525603869</c:v>
                </c:pt>
                <c:pt idx="178">
                  <c:v>-1.7561568329829811</c:v>
                </c:pt>
                <c:pt idx="179">
                  <c:v>-1.453283757686705</c:v>
                </c:pt>
                <c:pt idx="180">
                  <c:v>-1.1707832570012899</c:v>
                </c:pt>
                <c:pt idx="181">
                  <c:v>-1.412177931944228</c:v>
                </c:pt>
                <c:pt idx="182">
                  <c:v>-1.3769977939011819</c:v>
                </c:pt>
                <c:pt idx="183">
                  <c:v>-1.1014651842899641</c:v>
                </c:pt>
                <c:pt idx="184">
                  <c:v>-1.3408288313626431</c:v>
                </c:pt>
                <c:pt idx="185">
                  <c:v>-1.067809068151121</c:v>
                </c:pt>
                <c:pt idx="186">
                  <c:v>-1.054510815249216</c:v>
                </c:pt>
                <c:pt idx="187">
                  <c:v>-1.011164563535857</c:v>
                </c:pt>
                <c:pt idx="188">
                  <c:v>-1.247243087363813</c:v>
                </c:pt>
                <c:pt idx="189">
                  <c:v>-1.0165928967617499</c:v>
                </c:pt>
                <c:pt idx="190">
                  <c:v>-1.2574692282635169</c:v>
                </c:pt>
                <c:pt idx="191">
                  <c:v>-1.2608157081792799</c:v>
                </c:pt>
                <c:pt idx="192">
                  <c:v>-1.039051078391537</c:v>
                </c:pt>
                <c:pt idx="193">
                  <c:v>-1.0480881608991981</c:v>
                </c:pt>
                <c:pt idx="194">
                  <c:v>-1.1037997084674771</c:v>
                </c:pt>
                <c:pt idx="195">
                  <c:v>-1.122983358007019</c:v>
                </c:pt>
                <c:pt idx="196">
                  <c:v>-1.15810772540533</c:v>
                </c:pt>
                <c:pt idx="197">
                  <c:v>-1.175991068029731</c:v>
                </c:pt>
                <c:pt idx="198">
                  <c:v>-1.186645583214329</c:v>
                </c:pt>
                <c:pt idx="199">
                  <c:v>-1.2270929843406011</c:v>
                </c:pt>
                <c:pt idx="200">
                  <c:v>-1.2742662871293651</c:v>
                </c:pt>
                <c:pt idx="201">
                  <c:v>-1.0534775420331639</c:v>
                </c:pt>
                <c:pt idx="202">
                  <c:v>-1.5868472069186621</c:v>
                </c:pt>
                <c:pt idx="203">
                  <c:v>-1.4095184756108099</c:v>
                </c:pt>
                <c:pt idx="204">
                  <c:v>-1.2044078410595771</c:v>
                </c:pt>
                <c:pt idx="205">
                  <c:v>-0.99993252399903554</c:v>
                </c:pt>
                <c:pt idx="206">
                  <c:v>-0.80677143975455579</c:v>
                </c:pt>
                <c:pt idx="207">
                  <c:v>-0.86229172992057102</c:v>
                </c:pt>
                <c:pt idx="208">
                  <c:v>-1.1931499721958969</c:v>
                </c:pt>
                <c:pt idx="209">
                  <c:v>-1.010237676248892</c:v>
                </c:pt>
                <c:pt idx="210">
                  <c:v>-1.0766372296273801</c:v>
                </c:pt>
                <c:pt idx="211">
                  <c:v>-0.9270969965721747</c:v>
                </c:pt>
                <c:pt idx="212">
                  <c:v>-0.76298384046715739</c:v>
                </c:pt>
                <c:pt idx="213">
                  <c:v>-0.6356621775576059</c:v>
                </c:pt>
                <c:pt idx="214">
                  <c:v>-0.96858121026005506</c:v>
                </c:pt>
                <c:pt idx="215">
                  <c:v>-0.82963720895534721</c:v>
                </c:pt>
                <c:pt idx="216">
                  <c:v>-0.93395668884772931</c:v>
                </c:pt>
                <c:pt idx="217">
                  <c:v>-0.7835929489940554</c:v>
                </c:pt>
                <c:pt idx="218">
                  <c:v>-0.88708334722147697</c:v>
                </c:pt>
                <c:pt idx="219">
                  <c:v>-0.76768551123609541</c:v>
                </c:pt>
                <c:pt idx="220">
                  <c:v>-0.88401991109681433</c:v>
                </c:pt>
                <c:pt idx="221">
                  <c:v>-0.76093450274355234</c:v>
                </c:pt>
                <c:pt idx="222">
                  <c:v>-1.138718550625512</c:v>
                </c:pt>
                <c:pt idx="223">
                  <c:v>-1.0428687920854001</c:v>
                </c:pt>
                <c:pt idx="224">
                  <c:v>-1.169306182439342</c:v>
                </c:pt>
                <c:pt idx="225">
                  <c:v>-0.81889070970389355</c:v>
                </c:pt>
                <c:pt idx="226">
                  <c:v>-0.96468159500994943</c:v>
                </c:pt>
                <c:pt idx="227">
                  <c:v>-1.1042890719486991</c:v>
                </c:pt>
                <c:pt idx="228">
                  <c:v>-1.005453042345394</c:v>
                </c:pt>
                <c:pt idx="229">
                  <c:v>-0.91867019705081532</c:v>
                </c:pt>
                <c:pt idx="230">
                  <c:v>-0.83810208263247432</c:v>
                </c:pt>
                <c:pt idx="231">
                  <c:v>-0.75081024789164985</c:v>
                </c:pt>
                <c:pt idx="232">
                  <c:v>-0.67530201251668132</c:v>
                </c:pt>
                <c:pt idx="233">
                  <c:v>-0.60786427478622329</c:v>
                </c:pt>
                <c:pt idx="234">
                  <c:v>-0.78804473635820216</c:v>
                </c:pt>
                <c:pt idx="235">
                  <c:v>-0.96497002305342505</c:v>
                </c:pt>
                <c:pt idx="236">
                  <c:v>-0.66545474500483692</c:v>
                </c:pt>
                <c:pt idx="237">
                  <c:v>-0.60721631083833927</c:v>
                </c:pt>
                <c:pt idx="238">
                  <c:v>-0.56311921898719675</c:v>
                </c:pt>
                <c:pt idx="239">
                  <c:v>-0.51802733900512976</c:v>
                </c:pt>
                <c:pt idx="240">
                  <c:v>-0.47660500291343061</c:v>
                </c:pt>
                <c:pt idx="241">
                  <c:v>-0.44173174082763472</c:v>
                </c:pt>
                <c:pt idx="242">
                  <c:v>-0.65382934389290881</c:v>
                </c:pt>
                <c:pt idx="243">
                  <c:v>-0.387517724656675</c:v>
                </c:pt>
                <c:pt idx="244">
                  <c:v>-0.36647035884610091</c:v>
                </c:pt>
                <c:pt idx="245">
                  <c:v>-0.35161808688728508</c:v>
                </c:pt>
                <c:pt idx="246">
                  <c:v>-0.33948787480747461</c:v>
                </c:pt>
                <c:pt idx="247">
                  <c:v>-0.33217106750302611</c:v>
                </c:pt>
                <c:pt idx="248">
                  <c:v>-0.33000714197805792</c:v>
                </c:pt>
                <c:pt idx="249">
                  <c:v>-0.33204172862430431</c:v>
                </c:pt>
                <c:pt idx="250">
                  <c:v>-0.33921325239268191</c:v>
                </c:pt>
                <c:pt idx="251">
                  <c:v>-0.34835569000753708</c:v>
                </c:pt>
                <c:pt idx="252">
                  <c:v>-0.36355799332974931</c:v>
                </c:pt>
                <c:pt idx="253">
                  <c:v>-0.38101499134035072</c:v>
                </c:pt>
                <c:pt idx="254">
                  <c:v>-0.1565299986511377</c:v>
                </c:pt>
                <c:pt idx="255">
                  <c:v>5.3184364800827673E-2</c:v>
                </c:pt>
                <c:pt idx="256">
                  <c:v>-0.21913401014836609</c:v>
                </c:pt>
                <c:pt idx="257">
                  <c:v>-0.25524134244926699</c:v>
                </c:pt>
                <c:pt idx="258">
                  <c:v>-6.1129864878438411E-2</c:v>
                </c:pt>
                <c:pt idx="259">
                  <c:v>-0.1088783877022905</c:v>
                </c:pt>
                <c:pt idx="260">
                  <c:v>-0.15558215695720889</c:v>
                </c:pt>
                <c:pt idx="261">
                  <c:v>2.758883813723401E-2</c:v>
                </c:pt>
                <c:pt idx="262">
                  <c:v>-3.7283024559386042E-2</c:v>
                </c:pt>
                <c:pt idx="263">
                  <c:v>-0.10273685926691201</c:v>
                </c:pt>
                <c:pt idx="264">
                  <c:v>0.32171390755902962</c:v>
                </c:pt>
                <c:pt idx="265">
                  <c:v>0.24190804391774631</c:v>
                </c:pt>
                <c:pt idx="266">
                  <c:v>0.1567132651514811</c:v>
                </c:pt>
                <c:pt idx="267">
                  <c:v>6.6021982094753184E-2</c:v>
                </c:pt>
                <c:pt idx="268">
                  <c:v>0.23515160410013891</c:v>
                </c:pt>
                <c:pt idx="269">
                  <c:v>0.1443801923051353</c:v>
                </c:pt>
                <c:pt idx="270">
                  <c:v>0.5337431996908748</c:v>
                </c:pt>
                <c:pt idx="271">
                  <c:v>0.42877884161525509</c:v>
                </c:pt>
                <c:pt idx="272">
                  <c:v>0.33265483090745818</c:v>
                </c:pt>
                <c:pt idx="273">
                  <c:v>0.21842424608527719</c:v>
                </c:pt>
                <c:pt idx="274">
                  <c:v>0.33297235693395072</c:v>
                </c:pt>
                <c:pt idx="275">
                  <c:v>0.45627045982075742</c:v>
                </c:pt>
                <c:pt idx="276">
                  <c:v>0.33377887750712892</c:v>
                </c:pt>
                <c:pt idx="277">
                  <c:v>0.45443242525432481</c:v>
                </c:pt>
                <c:pt idx="278">
                  <c:v>0.55545188379191757</c:v>
                </c:pt>
                <c:pt idx="279">
                  <c:v>0.90641490077680942</c:v>
                </c:pt>
                <c:pt idx="280">
                  <c:v>0.77860015486865564</c:v>
                </c:pt>
                <c:pt idx="281">
                  <c:v>0.62768418774992085</c:v>
                </c:pt>
                <c:pt idx="282">
                  <c:v>0.71062721279972152</c:v>
                </c:pt>
                <c:pt idx="283">
                  <c:v>0.7863733611029744</c:v>
                </c:pt>
                <c:pt idx="284">
                  <c:v>0.63265236311043793</c:v>
                </c:pt>
                <c:pt idx="285">
                  <c:v>0.97543409147414195</c:v>
                </c:pt>
                <c:pt idx="286">
                  <c:v>1.048565535252834</c:v>
                </c:pt>
                <c:pt idx="287">
                  <c:v>1.1124471763747581</c:v>
                </c:pt>
                <c:pt idx="288">
                  <c:v>1.1898230682076869</c:v>
                </c:pt>
                <c:pt idx="289">
                  <c:v>1.2612609190192641</c:v>
                </c:pt>
                <c:pt idx="290">
                  <c:v>1.061615539410639</c:v>
                </c:pt>
                <c:pt idx="291">
                  <c:v>1.1116499148089081</c:v>
                </c:pt>
                <c:pt idx="292">
                  <c:v>0.93906798004721281</c:v>
                </c:pt>
                <c:pt idx="293">
                  <c:v>0.73457013520194891</c:v>
                </c:pt>
                <c:pt idx="294">
                  <c:v>0.77875392967001744</c:v>
                </c:pt>
                <c:pt idx="295">
                  <c:v>1.0660581553666191</c:v>
                </c:pt>
                <c:pt idx="296">
                  <c:v>1.1155133641286741</c:v>
                </c:pt>
                <c:pt idx="297">
                  <c:v>0.89442388440849641</c:v>
                </c:pt>
                <c:pt idx="298">
                  <c:v>1.1505364336877051</c:v>
                </c:pt>
                <c:pt idx="299">
                  <c:v>1.4117294989174241</c:v>
                </c:pt>
                <c:pt idx="300">
                  <c:v>1.669753083519794</c:v>
                </c:pt>
                <c:pt idx="301">
                  <c:v>1.9514297945189869</c:v>
                </c:pt>
                <c:pt idx="302">
                  <c:v>1.957653109296956</c:v>
                </c:pt>
                <c:pt idx="303">
                  <c:v>1.9841342446733561</c:v>
                </c:pt>
                <c:pt idx="304">
                  <c:v>1.7162984541700439</c:v>
                </c:pt>
                <c:pt idx="305">
                  <c:v>1.9865498777337789</c:v>
                </c:pt>
                <c:pt idx="306">
                  <c:v>1.9743361052537129</c:v>
                </c:pt>
                <c:pt idx="307">
                  <c:v>2.2072513084636971</c:v>
                </c:pt>
                <c:pt idx="308">
                  <c:v>2.2033239462854231</c:v>
                </c:pt>
                <c:pt idx="309">
                  <c:v>2.2151180017204131</c:v>
                </c:pt>
                <c:pt idx="310">
                  <c:v>1.944728632689845</c:v>
                </c:pt>
                <c:pt idx="311">
                  <c:v>1.682186532715491</c:v>
                </c:pt>
                <c:pt idx="312">
                  <c:v>1.436735978634829</c:v>
                </c:pt>
                <c:pt idx="313">
                  <c:v>1.155620283570727</c:v>
                </c:pt>
                <c:pt idx="314">
                  <c:v>1.359260348365666</c:v>
                </c:pt>
                <c:pt idx="315">
                  <c:v>1.816438029590387</c:v>
                </c:pt>
                <c:pt idx="316">
                  <c:v>2.4797536844030219</c:v>
                </c:pt>
                <c:pt idx="317">
                  <c:v>2.2338787527934869</c:v>
                </c:pt>
                <c:pt idx="318">
                  <c:v>2.1837551923597118</c:v>
                </c:pt>
                <c:pt idx="319">
                  <c:v>2.128181622192471</c:v>
                </c:pt>
                <c:pt idx="320">
                  <c:v>1.8314284030911669</c:v>
                </c:pt>
                <c:pt idx="321">
                  <c:v>1.8087859188855759</c:v>
                </c:pt>
                <c:pt idx="322">
                  <c:v>1.2616577730360059</c:v>
                </c:pt>
                <c:pt idx="323">
                  <c:v>1.6827723057307939</c:v>
                </c:pt>
                <c:pt idx="324">
                  <c:v>1.8645202445952409</c:v>
                </c:pt>
                <c:pt idx="325">
                  <c:v>2.078653579612137</c:v>
                </c:pt>
                <c:pt idx="326">
                  <c:v>1.742041970009268</c:v>
                </c:pt>
                <c:pt idx="327">
                  <c:v>1.4290268822875021</c:v>
                </c:pt>
                <c:pt idx="328">
                  <c:v>1.1525216547134109</c:v>
                </c:pt>
                <c:pt idx="329">
                  <c:v>1.3173742247283831</c:v>
                </c:pt>
                <c:pt idx="330">
                  <c:v>0.99210509233463995</c:v>
                </c:pt>
                <c:pt idx="331">
                  <c:v>0.67439012787281172</c:v>
                </c:pt>
                <c:pt idx="332">
                  <c:v>1.854116641359894</c:v>
                </c:pt>
                <c:pt idx="333">
                  <c:v>2.3217809597154262</c:v>
                </c:pt>
                <c:pt idx="334">
                  <c:v>2.9698387000993312</c:v>
                </c:pt>
                <c:pt idx="335">
                  <c:v>3.161395714884577</c:v>
                </c:pt>
                <c:pt idx="336">
                  <c:v>2.8319170337823039</c:v>
                </c:pt>
                <c:pt idx="337">
                  <c:v>2.463638400639439</c:v>
                </c:pt>
                <c:pt idx="338">
                  <c:v>2.118882658405397</c:v>
                </c:pt>
                <c:pt idx="339">
                  <c:v>1.780157114918637</c:v>
                </c:pt>
                <c:pt idx="340">
                  <c:v>1.7097778951543889</c:v>
                </c:pt>
                <c:pt idx="341">
                  <c:v>1.844691893045592</c:v>
                </c:pt>
                <c:pt idx="342">
                  <c:v>2.481857214254291</c:v>
                </c:pt>
                <c:pt idx="343">
                  <c:v>3.6298255476463339</c:v>
                </c:pt>
                <c:pt idx="344">
                  <c:v>3.8418604162099541</c:v>
                </c:pt>
                <c:pt idx="345">
                  <c:v>3.7325265590337442</c:v>
                </c:pt>
                <c:pt idx="346">
                  <c:v>3.6149509164074232</c:v>
                </c:pt>
                <c:pt idx="347">
                  <c:v>3.3073417857804088</c:v>
                </c:pt>
                <c:pt idx="348">
                  <c:v>2.9306570193025441</c:v>
                </c:pt>
                <c:pt idx="349">
                  <c:v>2.5833961220794488</c:v>
                </c:pt>
                <c:pt idx="350">
                  <c:v>2.2599677580612649</c:v>
                </c:pt>
                <c:pt idx="351">
                  <c:v>1.899934892090243</c:v>
                </c:pt>
                <c:pt idx="352">
                  <c:v>2.0184457072789712</c:v>
                </c:pt>
                <c:pt idx="353">
                  <c:v>1.894679790564112</c:v>
                </c:pt>
                <c:pt idx="354">
                  <c:v>2.9586856470151872</c:v>
                </c:pt>
                <c:pt idx="355">
                  <c:v>3.8594891360242229</c:v>
                </c:pt>
                <c:pt idx="356">
                  <c:v>3.7359248455468621</c:v>
                </c:pt>
                <c:pt idx="357">
                  <c:v>3.3616383973040911</c:v>
                </c:pt>
                <c:pt idx="358">
                  <c:v>3.2581701585120868</c:v>
                </c:pt>
                <c:pt idx="359">
                  <c:v>2.887732913402147</c:v>
                </c:pt>
                <c:pt idx="360">
                  <c:v>2.5170739451337738</c:v>
                </c:pt>
                <c:pt idx="361">
                  <c:v>3.1114128455546388</c:v>
                </c:pt>
                <c:pt idx="362">
                  <c:v>3.0220764346662752</c:v>
                </c:pt>
                <c:pt idx="363">
                  <c:v>3.373516606916525</c:v>
                </c:pt>
                <c:pt idx="364">
                  <c:v>4.2065763666099087</c:v>
                </c:pt>
                <c:pt idx="365">
                  <c:v>4.0839630720929847</c:v>
                </c:pt>
                <c:pt idx="366">
                  <c:v>3.678740230969737</c:v>
                </c:pt>
                <c:pt idx="367">
                  <c:v>3.3452559137785731</c:v>
                </c:pt>
                <c:pt idx="368">
                  <c:v>2.947236158018768</c:v>
                </c:pt>
                <c:pt idx="369">
                  <c:v>3.0596859683213609</c:v>
                </c:pt>
                <c:pt idx="370">
                  <c:v>2.696897113852998</c:v>
                </c:pt>
                <c:pt idx="371">
                  <c:v>2.3531956465338619</c:v>
                </c:pt>
                <c:pt idx="372">
                  <c:v>2.4461760575606211</c:v>
                </c:pt>
                <c:pt idx="373">
                  <c:v>2.7839935891366849</c:v>
                </c:pt>
                <c:pt idx="374">
                  <c:v>3.430320138183959</c:v>
                </c:pt>
                <c:pt idx="375">
                  <c:v>4.0315006713776711</c:v>
                </c:pt>
                <c:pt idx="376">
                  <c:v>4.1243620977878663</c:v>
                </c:pt>
                <c:pt idx="377">
                  <c:v>3.7189818730437878</c:v>
                </c:pt>
                <c:pt idx="378">
                  <c:v>3.3288577632537231</c:v>
                </c:pt>
                <c:pt idx="379">
                  <c:v>2.964212956185122</c:v>
                </c:pt>
                <c:pt idx="380">
                  <c:v>2.616211915489743</c:v>
                </c:pt>
                <c:pt idx="381">
                  <c:v>2.5125183732029939</c:v>
                </c:pt>
                <c:pt idx="382">
                  <c:v>2.081692154735435</c:v>
                </c:pt>
                <c:pt idx="383">
                  <c:v>1.990921940992848</c:v>
                </c:pt>
                <c:pt idx="384">
                  <c:v>2.093344740529886</c:v>
                </c:pt>
                <c:pt idx="385">
                  <c:v>2.689342465102214</c:v>
                </c:pt>
                <c:pt idx="386">
                  <c:v>3.5442537777001921</c:v>
                </c:pt>
                <c:pt idx="387">
                  <c:v>4.1867841604356499</c:v>
                </c:pt>
                <c:pt idx="388">
                  <c:v>4.0472141569769349</c:v>
                </c:pt>
                <c:pt idx="389">
                  <c:v>4.1484532205842299</c:v>
                </c:pt>
                <c:pt idx="390">
                  <c:v>3.808663715525995</c:v>
                </c:pt>
                <c:pt idx="391">
                  <c:v>3.6922940028806859</c:v>
                </c:pt>
                <c:pt idx="392">
                  <c:v>3.3103065802469591</c:v>
                </c:pt>
                <c:pt idx="393">
                  <c:v>2.9392723882409939</c:v>
                </c:pt>
                <c:pt idx="394">
                  <c:v>2.608990827816001</c:v>
                </c:pt>
                <c:pt idx="395">
                  <c:v>2.953032220442537</c:v>
                </c:pt>
                <c:pt idx="396">
                  <c:v>3.57123416888831</c:v>
                </c:pt>
                <c:pt idx="397">
                  <c:v>4.3951138425560714</c:v>
                </c:pt>
                <c:pt idx="398">
                  <c:v>4.7718358234259881</c:v>
                </c:pt>
                <c:pt idx="399">
                  <c:v>4.9410081587407149</c:v>
                </c:pt>
                <c:pt idx="400">
                  <c:v>4.579036836714522</c:v>
                </c:pt>
                <c:pt idx="401">
                  <c:v>4.203100958454371</c:v>
                </c:pt>
                <c:pt idx="402">
                  <c:v>3.8541647192250248</c:v>
                </c:pt>
                <c:pt idx="403">
                  <c:v>3.5249020680793142</c:v>
                </c:pt>
                <c:pt idx="404">
                  <c:v>3.160753325389237</c:v>
                </c:pt>
                <c:pt idx="405">
                  <c:v>2.7999706099238888</c:v>
                </c:pt>
                <c:pt idx="406">
                  <c:v>2.9652714664333359</c:v>
                </c:pt>
                <c:pt idx="407">
                  <c:v>2.8593913122831789</c:v>
                </c:pt>
                <c:pt idx="408">
                  <c:v>3.2285861792906299</c:v>
                </c:pt>
                <c:pt idx="409">
                  <c:v>3.8716760086073241</c:v>
                </c:pt>
                <c:pt idx="410">
                  <c:v>4.0158338954650219</c:v>
                </c:pt>
                <c:pt idx="411">
                  <c:v>3.9442855495709068</c:v>
                </c:pt>
                <c:pt idx="412">
                  <c:v>3.9246113327212981</c:v>
                </c:pt>
                <c:pt idx="413">
                  <c:v>3.591115076678165</c:v>
                </c:pt>
                <c:pt idx="414">
                  <c:v>3.298087263379216</c:v>
                </c:pt>
                <c:pt idx="415">
                  <c:v>2.94370507285501</c:v>
                </c:pt>
                <c:pt idx="416">
                  <c:v>2.6277571181994692</c:v>
                </c:pt>
                <c:pt idx="417">
                  <c:v>2.3301887417159719</c:v>
                </c:pt>
                <c:pt idx="418">
                  <c:v>1.9972751284362</c:v>
                </c:pt>
                <c:pt idx="419">
                  <c:v>1.6554341630007341</c:v>
                </c:pt>
                <c:pt idx="420">
                  <c:v>1.808888681362617</c:v>
                </c:pt>
                <c:pt idx="421">
                  <c:v>1.788361465096187</c:v>
                </c:pt>
                <c:pt idx="422">
                  <c:v>2.4198679036849171</c:v>
                </c:pt>
                <c:pt idx="423">
                  <c:v>2.3388274968897922</c:v>
                </c:pt>
                <c:pt idx="424">
                  <c:v>2.9971107977660272</c:v>
                </c:pt>
                <c:pt idx="425">
                  <c:v>3.180282635662024</c:v>
                </c:pt>
                <c:pt idx="426">
                  <c:v>3.1547609590980699</c:v>
                </c:pt>
                <c:pt idx="427">
                  <c:v>2.84733918922322</c:v>
                </c:pt>
                <c:pt idx="428">
                  <c:v>2.545226110466956</c:v>
                </c:pt>
                <c:pt idx="429">
                  <c:v>2.517639393378829</c:v>
                </c:pt>
                <c:pt idx="430">
                  <c:v>2.4681018206665608</c:v>
                </c:pt>
                <c:pt idx="431">
                  <c:v>2.653252534253824</c:v>
                </c:pt>
                <c:pt idx="432">
                  <c:v>2.8599215655963799</c:v>
                </c:pt>
                <c:pt idx="433">
                  <c:v>2.851908310409129</c:v>
                </c:pt>
                <c:pt idx="434">
                  <c:v>2.8001397659515992</c:v>
                </c:pt>
                <c:pt idx="435">
                  <c:v>2.7647245417212218</c:v>
                </c:pt>
                <c:pt idx="436">
                  <c:v>2.9555264351374149</c:v>
                </c:pt>
                <c:pt idx="437">
                  <c:v>2.6909738894338768</c:v>
                </c:pt>
                <c:pt idx="438">
                  <c:v>2.6834574275298451</c:v>
                </c:pt>
                <c:pt idx="439">
                  <c:v>2.6580027549605352</c:v>
                </c:pt>
                <c:pt idx="440">
                  <c:v>2.63536540515554</c:v>
                </c:pt>
                <c:pt idx="441">
                  <c:v>2.6473581618533331</c:v>
                </c:pt>
                <c:pt idx="442">
                  <c:v>2.6429915110226152</c:v>
                </c:pt>
                <c:pt idx="443">
                  <c:v>2.8673769604619679</c:v>
                </c:pt>
                <c:pt idx="444">
                  <c:v>2.6194017415458291</c:v>
                </c:pt>
                <c:pt idx="445">
                  <c:v>2.8919365599515738</c:v>
                </c:pt>
                <c:pt idx="446">
                  <c:v>2.6479297067379259</c:v>
                </c:pt>
                <c:pt idx="447">
                  <c:v>2.639458606811786</c:v>
                </c:pt>
                <c:pt idx="448">
                  <c:v>2.6522514455110699</c:v>
                </c:pt>
                <c:pt idx="449">
                  <c:v>2.93229916844524</c:v>
                </c:pt>
                <c:pt idx="450">
                  <c:v>2.6981176782571481</c:v>
                </c:pt>
                <c:pt idx="451">
                  <c:v>2.958995189405385</c:v>
                </c:pt>
                <c:pt idx="452">
                  <c:v>3.001109175924455</c:v>
                </c:pt>
                <c:pt idx="453">
                  <c:v>2.9989050889527111</c:v>
                </c:pt>
                <c:pt idx="454">
                  <c:v>3.288834440826804</c:v>
                </c:pt>
                <c:pt idx="455">
                  <c:v>3.1053238304131132</c:v>
                </c:pt>
                <c:pt idx="456">
                  <c:v>3.157520901677259</c:v>
                </c:pt>
                <c:pt idx="457">
                  <c:v>3.1781097406939982</c:v>
                </c:pt>
                <c:pt idx="458">
                  <c:v>3.492232546516107</c:v>
                </c:pt>
                <c:pt idx="459">
                  <c:v>3.2929538489963761</c:v>
                </c:pt>
                <c:pt idx="460">
                  <c:v>3.102600832166019</c:v>
                </c:pt>
                <c:pt idx="461">
                  <c:v>3.1614751229893439</c:v>
                </c:pt>
                <c:pt idx="462">
                  <c:v>3.2561586593018599</c:v>
                </c:pt>
                <c:pt idx="463">
                  <c:v>3.3169267463150329</c:v>
                </c:pt>
                <c:pt idx="464">
                  <c:v>3.393561474044219</c:v>
                </c:pt>
                <c:pt idx="465">
                  <c:v>3.244595842277306</c:v>
                </c:pt>
                <c:pt idx="466">
                  <c:v>3.573792713256466</c:v>
                </c:pt>
                <c:pt idx="467">
                  <c:v>3.407205467389304</c:v>
                </c:pt>
                <c:pt idx="468">
                  <c:v>3.256196528744709</c:v>
                </c:pt>
                <c:pt idx="469">
                  <c:v>3.3540980919134431</c:v>
                </c:pt>
                <c:pt idx="470">
                  <c:v>3.4588318029504421</c:v>
                </c:pt>
                <c:pt idx="471">
                  <c:v>3.3139772202620459</c:v>
                </c:pt>
                <c:pt idx="472">
                  <c:v>3.4281340454425622</c:v>
                </c:pt>
                <c:pt idx="473">
                  <c:v>3.3102721672274531</c:v>
                </c:pt>
                <c:pt idx="474">
                  <c:v>3.4206048860668261</c:v>
                </c:pt>
                <c:pt idx="475">
                  <c:v>3.295250336233408</c:v>
                </c:pt>
                <c:pt idx="476">
                  <c:v>3.4310634550168402</c:v>
                </c:pt>
                <c:pt idx="477">
                  <c:v>3.570813652791998</c:v>
                </c:pt>
                <c:pt idx="478">
                  <c:v>3.4502434467928542</c:v>
                </c:pt>
                <c:pt idx="479">
                  <c:v>3.346952640728063</c:v>
                </c:pt>
                <c:pt idx="480">
                  <c:v>3.2452110729549588</c:v>
                </c:pt>
                <c:pt idx="481">
                  <c:v>3.152436597642748</c:v>
                </c:pt>
                <c:pt idx="482">
                  <c:v>3.3231405304575792</c:v>
                </c:pt>
                <c:pt idx="483">
                  <c:v>3.233995220805383</c:v>
                </c:pt>
                <c:pt idx="484">
                  <c:v>3.1536175779868931</c:v>
                </c:pt>
                <c:pt idx="485">
                  <c:v>3.0802079793620578</c:v>
                </c:pt>
                <c:pt idx="486">
                  <c:v>3.0142540882977471</c:v>
                </c:pt>
                <c:pt idx="487">
                  <c:v>3.2008425279400399</c:v>
                </c:pt>
                <c:pt idx="488">
                  <c:v>2.909883911200382</c:v>
                </c:pt>
                <c:pt idx="489">
                  <c:v>3.0791344631870738</c:v>
                </c:pt>
                <c:pt idx="490">
                  <c:v>3.0291392981847309</c:v>
                </c:pt>
                <c:pt idx="491">
                  <c:v>2.9793989080142471</c:v>
                </c:pt>
                <c:pt idx="492">
                  <c:v>2.9362828063001132</c:v>
                </c:pt>
                <c:pt idx="493">
                  <c:v>2.8988982710991991</c:v>
                </c:pt>
                <c:pt idx="494">
                  <c:v>2.8628198480320179</c:v>
                </c:pt>
                <c:pt idx="495">
                  <c:v>2.8323772405592251</c:v>
                </c:pt>
                <c:pt idx="496">
                  <c:v>2.8068023168156908</c:v>
                </c:pt>
                <c:pt idx="497">
                  <c:v>2.7875878985408629</c:v>
                </c:pt>
                <c:pt idx="498">
                  <c:v>2.7740509773263402</c:v>
                </c:pt>
                <c:pt idx="499">
                  <c:v>2.7616114679832999</c:v>
                </c:pt>
                <c:pt idx="500">
                  <c:v>2.754133046292452</c:v>
                </c:pt>
                <c:pt idx="501">
                  <c:v>2.750169805705156</c:v>
                </c:pt>
                <c:pt idx="502">
                  <c:v>2.7513092884345842</c:v>
                </c:pt>
                <c:pt idx="503">
                  <c:v>2.7570394305783452</c:v>
                </c:pt>
                <c:pt idx="504">
                  <c:v>2.7663215318004859</c:v>
                </c:pt>
                <c:pt idx="505">
                  <c:v>2.5380478747965469</c:v>
                </c:pt>
                <c:pt idx="506">
                  <c:v>2.556982645105478</c:v>
                </c:pt>
                <c:pt idx="507">
                  <c:v>2.5776390345515949</c:v>
                </c:pt>
                <c:pt idx="508">
                  <c:v>2.356394778278712</c:v>
                </c:pt>
                <c:pt idx="509">
                  <c:v>2.3885500104721298</c:v>
                </c:pt>
                <c:pt idx="510">
                  <c:v>2.425629080714657</c:v>
                </c:pt>
                <c:pt idx="511">
                  <c:v>2.223011720869124</c:v>
                </c:pt>
                <c:pt idx="512">
                  <c:v>2.259446958105741</c:v>
                </c:pt>
                <c:pt idx="513">
                  <c:v>2.309548572146781</c:v>
                </c:pt>
                <c:pt idx="514">
                  <c:v>2.109313382861473</c:v>
                </c:pt>
                <c:pt idx="515">
                  <c:v>2.1684449012626028</c:v>
                </c:pt>
                <c:pt idx="516">
                  <c:v>2.2333964241649649</c:v>
                </c:pt>
                <c:pt idx="517">
                  <c:v>2.0623122883222611</c:v>
                </c:pt>
                <c:pt idx="518">
                  <c:v>1.8797034161075321</c:v>
                </c:pt>
                <c:pt idx="519">
                  <c:v>1.7211601105961449</c:v>
                </c:pt>
                <c:pt idx="520">
                  <c:v>1.8023683260258001</c:v>
                </c:pt>
                <c:pt idx="521">
                  <c:v>1.8856241415994079</c:v>
                </c:pt>
                <c:pt idx="522">
                  <c:v>1.7342242329509081</c:v>
                </c:pt>
                <c:pt idx="523">
                  <c:v>1.8325994650620601</c:v>
                </c:pt>
                <c:pt idx="524">
                  <c:v>1.6825134788886369</c:v>
                </c:pt>
                <c:pt idx="525">
                  <c:v>1.7755779432297061</c:v>
                </c:pt>
                <c:pt idx="526">
                  <c:v>1.64673094119857</c:v>
                </c:pt>
                <c:pt idx="527">
                  <c:v>1.5135164841011599</c:v>
                </c:pt>
                <c:pt idx="528">
                  <c:v>1.391264717496568</c:v>
                </c:pt>
                <c:pt idx="529">
                  <c:v>1.7698697695027761</c:v>
                </c:pt>
                <c:pt idx="530">
                  <c:v>1.634451448302741</c:v>
                </c:pt>
                <c:pt idx="531">
                  <c:v>1.5205851027496351</c:v>
                </c:pt>
                <c:pt idx="532">
                  <c:v>1.6678620720437041</c:v>
                </c:pt>
                <c:pt idx="533">
                  <c:v>1.3197299089729311</c:v>
                </c:pt>
                <c:pt idx="534">
                  <c:v>1.4514474727404829</c:v>
                </c:pt>
                <c:pt idx="535">
                  <c:v>1.3599549518850149</c:v>
                </c:pt>
                <c:pt idx="536">
                  <c:v>1.2876778888346789</c:v>
                </c:pt>
                <c:pt idx="537">
                  <c:v>0.95456047787837406</c:v>
                </c:pt>
                <c:pt idx="538">
                  <c:v>0.85065426195004079</c:v>
                </c:pt>
                <c:pt idx="539">
                  <c:v>0.53157258373261129</c:v>
                </c:pt>
                <c:pt idx="540">
                  <c:v>0.70758786466856805</c:v>
                </c:pt>
                <c:pt idx="541">
                  <c:v>0.88817654273427138</c:v>
                </c:pt>
                <c:pt idx="542">
                  <c:v>0.79941503368269196</c:v>
                </c:pt>
                <c:pt idx="543">
                  <c:v>0.49878912697346323</c:v>
                </c:pt>
                <c:pt idx="544">
                  <c:v>0.70316377790368279</c:v>
                </c:pt>
                <c:pt idx="545">
                  <c:v>0.40166313574235352</c:v>
                </c:pt>
                <c:pt idx="546">
                  <c:v>0.33610288390701731</c:v>
                </c:pt>
                <c:pt idx="547">
                  <c:v>0.28762400738617089</c:v>
                </c:pt>
                <c:pt idx="548">
                  <c:v>0.26816250740142777</c:v>
                </c:pt>
                <c:pt idx="549">
                  <c:v>0.46578095937263703</c:v>
                </c:pt>
                <c:pt idx="550">
                  <c:v>-7.7297475937768922E-2</c:v>
                </c:pt>
                <c:pt idx="551">
                  <c:v>0.14375028185199309</c:v>
                </c:pt>
                <c:pt idx="552">
                  <c:v>-0.1281524267924681</c:v>
                </c:pt>
                <c:pt idx="553">
                  <c:v>7.368494789648139E-2</c:v>
                </c:pt>
                <c:pt idx="554">
                  <c:v>6.4063531392065443E-2</c:v>
                </c:pt>
                <c:pt idx="555">
                  <c:v>-0.42268237919918761</c:v>
                </c:pt>
                <c:pt idx="556">
                  <c:v>-0.66268038867121959</c:v>
                </c:pt>
                <c:pt idx="557">
                  <c:v>-0.67698621415041771</c:v>
                </c:pt>
                <c:pt idx="558">
                  <c:v>-0.9436906967033849</c:v>
                </c:pt>
                <c:pt idx="559">
                  <c:v>-0.69565858289337257</c:v>
                </c:pt>
                <c:pt idx="560">
                  <c:v>-0.44195531525835458</c:v>
                </c:pt>
                <c:pt idx="561">
                  <c:v>-0.21793498324529989</c:v>
                </c:pt>
                <c:pt idx="562">
                  <c:v>3.5659816340540829E-2</c:v>
                </c:pt>
                <c:pt idx="563">
                  <c:v>0.24188155259091099</c:v>
                </c:pt>
                <c:pt idx="564">
                  <c:v>0.5045070004778438</c:v>
                </c:pt>
                <c:pt idx="565">
                  <c:v>0.7457744714361354</c:v>
                </c:pt>
                <c:pt idx="566">
                  <c:v>1.0147852192376381</c:v>
                </c:pt>
                <c:pt idx="567">
                  <c:v>0.56477790013124718</c:v>
                </c:pt>
                <c:pt idx="568">
                  <c:v>0.59548713513134999</c:v>
                </c:pt>
                <c:pt idx="569">
                  <c:v>0.59793550530491757</c:v>
                </c:pt>
                <c:pt idx="570">
                  <c:v>0.89092459559498138</c:v>
                </c:pt>
                <c:pt idx="571">
                  <c:v>1.1795706460877109</c:v>
                </c:pt>
                <c:pt idx="572">
                  <c:v>1.470250703003074</c:v>
                </c:pt>
                <c:pt idx="573">
                  <c:v>1.733922588150818</c:v>
                </c:pt>
                <c:pt idx="574">
                  <c:v>2.0381234219708522</c:v>
                </c:pt>
                <c:pt idx="575">
                  <c:v>2.0895230616272329</c:v>
                </c:pt>
                <c:pt idx="576">
                  <c:v>1.6187190828752021</c:v>
                </c:pt>
                <c:pt idx="577">
                  <c:v>1.201825670813633</c:v>
                </c:pt>
                <c:pt idx="578">
                  <c:v>1.209331074407316</c:v>
                </c:pt>
                <c:pt idx="579">
                  <c:v>1.250095326384326</c:v>
                </c:pt>
                <c:pt idx="580">
                  <c:v>1.5274117710922039</c:v>
                </c:pt>
                <c:pt idx="581">
                  <c:v>1.856527738806705</c:v>
                </c:pt>
                <c:pt idx="582">
                  <c:v>2.1701158330330088</c:v>
                </c:pt>
                <c:pt idx="583">
                  <c:v>2.4531043989375689</c:v>
                </c:pt>
                <c:pt idx="584">
                  <c:v>2.783821815098833</c:v>
                </c:pt>
                <c:pt idx="585">
                  <c:v>3.1052116652268471</c:v>
                </c:pt>
                <c:pt idx="586">
                  <c:v>3.4282616156047538</c:v>
                </c:pt>
                <c:pt idx="587">
                  <c:v>3.7302687730449118</c:v>
                </c:pt>
                <c:pt idx="588">
                  <c:v>3.9950220566392152</c:v>
                </c:pt>
                <c:pt idx="589">
                  <c:v>3.1133676698573818</c:v>
                </c:pt>
                <c:pt idx="590">
                  <c:v>2.214521189357527</c:v>
                </c:pt>
                <c:pt idx="591">
                  <c:v>1.5507208178673859</c:v>
                </c:pt>
                <c:pt idx="592">
                  <c:v>1.6392475598093481</c:v>
                </c:pt>
                <c:pt idx="593">
                  <c:v>1.4925689356102509</c:v>
                </c:pt>
                <c:pt idx="594">
                  <c:v>1.794497076384943</c:v>
                </c:pt>
                <c:pt idx="595">
                  <c:v>2.145861649202232</c:v>
                </c:pt>
                <c:pt idx="596">
                  <c:v>1.949278329838904</c:v>
                </c:pt>
                <c:pt idx="597">
                  <c:v>1.548598537521229</c:v>
                </c:pt>
                <c:pt idx="598">
                  <c:v>1.132497964572138</c:v>
                </c:pt>
                <c:pt idx="599">
                  <c:v>1.0022769025600271</c:v>
                </c:pt>
                <c:pt idx="600">
                  <c:v>-8.6683192235341266E-2</c:v>
                </c:pt>
                <c:pt idx="601">
                  <c:v>0.24023995063788561</c:v>
                </c:pt>
                <c:pt idx="602">
                  <c:v>0.3396925427257429</c:v>
                </c:pt>
                <c:pt idx="603">
                  <c:v>0.70460230228565024</c:v>
                </c:pt>
                <c:pt idx="604">
                  <c:v>1.0657544136792301</c:v>
                </c:pt>
                <c:pt idx="605">
                  <c:v>1.153819286969423</c:v>
                </c:pt>
                <c:pt idx="606">
                  <c:v>0.7777223508672364</c:v>
                </c:pt>
                <c:pt idx="607">
                  <c:v>1.15883526216632</c:v>
                </c:pt>
                <c:pt idx="608">
                  <c:v>0.28693204833149372</c:v>
                </c:pt>
                <c:pt idx="609">
                  <c:v>0.138690182782085</c:v>
                </c:pt>
                <c:pt idx="610">
                  <c:v>-0.21391262449972709</c:v>
                </c:pt>
                <c:pt idx="611">
                  <c:v>0.16054536365541591</c:v>
                </c:pt>
                <c:pt idx="612">
                  <c:v>0.53330721815541438</c:v>
                </c:pt>
                <c:pt idx="613">
                  <c:v>0.61454951891312248</c:v>
                </c:pt>
                <c:pt idx="614">
                  <c:v>0.49899098465206748</c:v>
                </c:pt>
                <c:pt idx="615">
                  <c:v>0.30776991980314961</c:v>
                </c:pt>
                <c:pt idx="616">
                  <c:v>0.181533153458588</c:v>
                </c:pt>
                <c:pt idx="617">
                  <c:v>-0.45003197919436388</c:v>
                </c:pt>
                <c:pt idx="618">
                  <c:v>-0.80211934322079514</c:v>
                </c:pt>
                <c:pt idx="619">
                  <c:v>-0.65799668921545162</c:v>
                </c:pt>
                <c:pt idx="620">
                  <c:v>-0.2732832957924245</c:v>
                </c:pt>
                <c:pt idx="621">
                  <c:v>-0.19097659569467851</c:v>
                </c:pt>
                <c:pt idx="622">
                  <c:v>-0.52471937099622323</c:v>
                </c:pt>
                <c:pt idx="623">
                  <c:v>-0.86858221740720865</c:v>
                </c:pt>
                <c:pt idx="624">
                  <c:v>-1.470184720974743</c:v>
                </c:pt>
                <c:pt idx="625">
                  <c:v>-1.378027156549706</c:v>
                </c:pt>
                <c:pt idx="626">
                  <c:v>-0.9921473616936396</c:v>
                </c:pt>
                <c:pt idx="627">
                  <c:v>-0.35158556806089791</c:v>
                </c:pt>
                <c:pt idx="628">
                  <c:v>-0.2201556490997518</c:v>
                </c:pt>
                <c:pt idx="629">
                  <c:v>-0.84447063768948283</c:v>
                </c:pt>
                <c:pt idx="630">
                  <c:v>-0.46434920505376448</c:v>
                </c:pt>
                <c:pt idx="631">
                  <c:v>-1.543787493770054</c:v>
                </c:pt>
                <c:pt idx="632">
                  <c:v>-1.885138623129734</c:v>
                </c:pt>
                <c:pt idx="633">
                  <c:v>-2.0536480612325931</c:v>
                </c:pt>
                <c:pt idx="634">
                  <c:v>-1.915848594642142</c:v>
                </c:pt>
                <c:pt idx="635">
                  <c:v>-1.764408839667595</c:v>
                </c:pt>
                <c:pt idx="636">
                  <c:v>-1.9216619940756909</c:v>
                </c:pt>
                <c:pt idx="637">
                  <c:v>-2.2802047334573672</c:v>
                </c:pt>
                <c:pt idx="638">
                  <c:v>-3.3490431755899408</c:v>
                </c:pt>
                <c:pt idx="639">
                  <c:v>-3.464450055507172</c:v>
                </c:pt>
                <c:pt idx="640">
                  <c:v>-3.603427979549906</c:v>
                </c:pt>
                <c:pt idx="641">
                  <c:v>-2.988712736463043</c:v>
                </c:pt>
                <c:pt idx="642">
                  <c:v>-2.6114650398466779</c:v>
                </c:pt>
                <c:pt idx="643">
                  <c:v>-2.4516406598202991</c:v>
                </c:pt>
                <c:pt idx="644">
                  <c:v>-2.079109403878789</c:v>
                </c:pt>
                <c:pt idx="645">
                  <c:v>-2.462539408976284</c:v>
                </c:pt>
                <c:pt idx="646">
                  <c:v>-2.5871662835376412</c:v>
                </c:pt>
                <c:pt idx="647">
                  <c:v>-2.9514827177989962</c:v>
                </c:pt>
                <c:pt idx="648">
                  <c:v>-3.796925186797893</c:v>
                </c:pt>
                <c:pt idx="649">
                  <c:v>-4.2022910074625202</c:v>
                </c:pt>
                <c:pt idx="650">
                  <c:v>-3.8183027999842518</c:v>
                </c:pt>
                <c:pt idx="651">
                  <c:v>-3.4601138578250641</c:v>
                </c:pt>
                <c:pt idx="652">
                  <c:v>-3.1305292000902512</c:v>
                </c:pt>
                <c:pt idx="653">
                  <c:v>-2.750407888856472</c:v>
                </c:pt>
                <c:pt idx="654">
                  <c:v>-2.3746815600309499</c:v>
                </c:pt>
                <c:pt idx="655">
                  <c:v>-2.0246707333824081</c:v>
                </c:pt>
                <c:pt idx="656">
                  <c:v>-1.9473609993964089</c:v>
                </c:pt>
                <c:pt idx="657">
                  <c:v>-1.585428249308364</c:v>
                </c:pt>
                <c:pt idx="658">
                  <c:v>-1.7115812612129839</c:v>
                </c:pt>
                <c:pt idx="659">
                  <c:v>-2.097636100474944</c:v>
                </c:pt>
                <c:pt idx="660">
                  <c:v>-2.7507056819339648</c:v>
                </c:pt>
                <c:pt idx="661">
                  <c:v>-3.1221247855114602</c:v>
                </c:pt>
                <c:pt idx="662">
                  <c:v>-3.731761946390435</c:v>
                </c:pt>
                <c:pt idx="663">
                  <c:v>-3.6048743853691292</c:v>
                </c:pt>
                <c:pt idx="664">
                  <c:v>-3.5105344292337581</c:v>
                </c:pt>
                <c:pt idx="665">
                  <c:v>-2.957584128734339</c:v>
                </c:pt>
                <c:pt idx="666">
                  <c:v>-2.625170190949945</c:v>
                </c:pt>
                <c:pt idx="667">
                  <c:v>-2.2906846836477261</c:v>
                </c:pt>
                <c:pt idx="668">
                  <c:v>-1.938511892998974</c:v>
                </c:pt>
                <c:pt idx="669">
                  <c:v>-1.8689595771113829</c:v>
                </c:pt>
                <c:pt idx="670">
                  <c:v>-1.53194354204453</c:v>
                </c:pt>
                <c:pt idx="671">
                  <c:v>-0.95117361550032342</c:v>
                </c:pt>
                <c:pt idx="672">
                  <c:v>-0.41237023624518088</c:v>
                </c:pt>
                <c:pt idx="673">
                  <c:v>-8.2544569523577138E-2</c:v>
                </c:pt>
                <c:pt idx="674">
                  <c:v>-0.2397185197651481</c:v>
                </c:pt>
                <c:pt idx="675">
                  <c:v>-0.89353436968832511</c:v>
                </c:pt>
                <c:pt idx="676">
                  <c:v>-1.068865713686534</c:v>
                </c:pt>
                <c:pt idx="677">
                  <c:v>-1.511595290521029</c:v>
                </c:pt>
                <c:pt idx="678">
                  <c:v>-1.4296567576552659</c:v>
                </c:pt>
                <c:pt idx="679">
                  <c:v>-2.101364052669624</c:v>
                </c:pt>
                <c:pt idx="680">
                  <c:v>-1.818763510343842</c:v>
                </c:pt>
                <c:pt idx="681">
                  <c:v>-1.7721261099434289</c:v>
                </c:pt>
                <c:pt idx="682">
                  <c:v>-1.6834263598962591</c:v>
                </c:pt>
                <c:pt idx="683">
                  <c:v>-1.6382315466134401</c:v>
                </c:pt>
                <c:pt idx="684">
                  <c:v>-1.366384382429743</c:v>
                </c:pt>
                <c:pt idx="685">
                  <c:v>-1.3242366947760049</c:v>
                </c:pt>
                <c:pt idx="686">
                  <c:v>-1.2568306810774741</c:v>
                </c:pt>
                <c:pt idx="687">
                  <c:v>-0.73189723592233236</c:v>
                </c:pt>
                <c:pt idx="688">
                  <c:v>-0.97030948458532862</c:v>
                </c:pt>
                <c:pt idx="689">
                  <c:v>-0.92386791577396821</c:v>
                </c:pt>
                <c:pt idx="690">
                  <c:v>-1.3828075323908711</c:v>
                </c:pt>
                <c:pt idx="691">
                  <c:v>-1.5649768620407369</c:v>
                </c:pt>
                <c:pt idx="692">
                  <c:v>-1.299667772335624</c:v>
                </c:pt>
                <c:pt idx="693">
                  <c:v>-1.0584744429959021</c:v>
                </c:pt>
                <c:pt idx="694">
                  <c:v>-0.78713407511139621</c:v>
                </c:pt>
                <c:pt idx="695">
                  <c:v>-0.76835076650800715</c:v>
                </c:pt>
                <c:pt idx="696">
                  <c:v>-0.75041972204090257</c:v>
                </c:pt>
                <c:pt idx="697">
                  <c:v>-1.011857744458865</c:v>
                </c:pt>
                <c:pt idx="698">
                  <c:v>-1.0128136475111089</c:v>
                </c:pt>
                <c:pt idx="699">
                  <c:v>-0.99927317588588949</c:v>
                </c:pt>
                <c:pt idx="700">
                  <c:v>-1.245819423131991</c:v>
                </c:pt>
                <c:pt idx="701">
                  <c:v>-1.030299815977713</c:v>
                </c:pt>
                <c:pt idx="702">
                  <c:v>-1.2839072686866471</c:v>
                </c:pt>
                <c:pt idx="703">
                  <c:v>-1.279481014669386</c:v>
                </c:pt>
                <c:pt idx="704">
                  <c:v>-1.30626556516799</c:v>
                </c:pt>
                <c:pt idx="705">
                  <c:v>-1.3397263989426449</c:v>
                </c:pt>
                <c:pt idx="706">
                  <c:v>-1.369081942889522</c:v>
                </c:pt>
                <c:pt idx="707">
                  <c:v>-1.3827479497240061</c:v>
                </c:pt>
                <c:pt idx="708">
                  <c:v>-1.176513642071541</c:v>
                </c:pt>
                <c:pt idx="709">
                  <c:v>-1.222336518596677</c:v>
                </c:pt>
                <c:pt idx="710">
                  <c:v>-1.270631860739371</c:v>
                </c:pt>
                <c:pt idx="711">
                  <c:v>-1.31164885225698</c:v>
                </c:pt>
                <c:pt idx="712">
                  <c:v>-1.362390791337504</c:v>
                </c:pt>
                <c:pt idx="713">
                  <c:v>-1.188936421590739</c:v>
                </c:pt>
                <c:pt idx="714">
                  <c:v>-1.243315338450401</c:v>
                </c:pt>
                <c:pt idx="715">
                  <c:v>-1.0621257435364271</c:v>
                </c:pt>
                <c:pt idx="716">
                  <c:v>-1.142587748842459</c:v>
                </c:pt>
                <c:pt idx="717">
                  <c:v>-0.96033618003286847</c:v>
                </c:pt>
                <c:pt idx="718">
                  <c:v>-0.78268214415112425</c:v>
                </c:pt>
                <c:pt idx="719">
                  <c:v>-0.85935152030600648</c:v>
                </c:pt>
                <c:pt idx="720">
                  <c:v>-0.96305767679365317</c:v>
                </c:pt>
                <c:pt idx="721">
                  <c:v>-1.040935543246079</c:v>
                </c:pt>
                <c:pt idx="722">
                  <c:v>-1.3673925959061961</c:v>
                </c:pt>
                <c:pt idx="723">
                  <c:v>-1.2101139403151819</c:v>
                </c:pt>
                <c:pt idx="724">
                  <c:v>-1.316576874199058</c:v>
                </c:pt>
                <c:pt idx="725">
                  <c:v>-1.4286419887511099</c:v>
                </c:pt>
                <c:pt idx="726">
                  <c:v>-1.051349490422226</c:v>
                </c:pt>
                <c:pt idx="727">
                  <c:v>-1.1539037089797259</c:v>
                </c:pt>
                <c:pt idx="728">
                  <c:v>-1.028799331530365</c:v>
                </c:pt>
                <c:pt idx="729">
                  <c:v>-1.168541378289035</c:v>
                </c:pt>
                <c:pt idx="730">
                  <c:v>-1.0472181131525671</c:v>
                </c:pt>
                <c:pt idx="731">
                  <c:v>-0.93131321984424176</c:v>
                </c:pt>
                <c:pt idx="732">
                  <c:v>-1.314034992689102</c:v>
                </c:pt>
                <c:pt idx="733">
                  <c:v>-1.2087919865428061</c:v>
                </c:pt>
                <c:pt idx="734">
                  <c:v>-1.128510159079696</c:v>
                </c:pt>
                <c:pt idx="735">
                  <c:v>-1.2791920332369391</c:v>
                </c:pt>
                <c:pt idx="736">
                  <c:v>-1.1979492215057519</c:v>
                </c:pt>
                <c:pt idx="737">
                  <c:v>-1.1074425052085251</c:v>
                </c:pt>
                <c:pt idx="738">
                  <c:v>-1.022401265298043</c:v>
                </c:pt>
                <c:pt idx="739">
                  <c:v>-0.94849819858178819</c:v>
                </c:pt>
                <c:pt idx="740">
                  <c:v>-0.88092486398515746</c:v>
                </c:pt>
                <c:pt idx="741">
                  <c:v>-1.046868592298438</c:v>
                </c:pt>
                <c:pt idx="742">
                  <c:v>-0.98161467129857272</c:v>
                </c:pt>
                <c:pt idx="743">
                  <c:v>-0.9270739301646671</c:v>
                </c:pt>
                <c:pt idx="744">
                  <c:v>-0.63110163432799027</c:v>
                </c:pt>
                <c:pt idx="745">
                  <c:v>-0.57721420694667813</c:v>
                </c:pt>
                <c:pt idx="746">
                  <c:v>-0.5310697818242005</c:v>
                </c:pt>
                <c:pt idx="747">
                  <c:v>-0.48951633266904082</c:v>
                </c:pt>
                <c:pt idx="748">
                  <c:v>-0.45497254789175662</c:v>
                </c:pt>
                <c:pt idx="749">
                  <c:v>-0.6626054179201617</c:v>
                </c:pt>
                <c:pt idx="750">
                  <c:v>-0.63590961100000243</c:v>
                </c:pt>
                <c:pt idx="751">
                  <c:v>-0.61471066443759526</c:v>
                </c:pt>
                <c:pt idx="752">
                  <c:v>-0.35643525214278782</c:v>
                </c:pt>
                <c:pt idx="753">
                  <c:v>-0.34541170567310081</c:v>
                </c:pt>
                <c:pt idx="754">
                  <c:v>-0.33548927700653047</c:v>
                </c:pt>
                <c:pt idx="755">
                  <c:v>-0.33092619291566899</c:v>
                </c:pt>
                <c:pt idx="756">
                  <c:v>-0.33039588432461642</c:v>
                </c:pt>
                <c:pt idx="757">
                  <c:v>-0.33487805445426488</c:v>
                </c:pt>
                <c:pt idx="758">
                  <c:v>-0.34333262613259308</c:v>
                </c:pt>
                <c:pt idx="759">
                  <c:v>-0.59631177396342139</c:v>
                </c:pt>
                <c:pt idx="760">
                  <c:v>-0.37508407288369477</c:v>
                </c:pt>
                <c:pt idx="761">
                  <c:v>-0.39882664135843982</c:v>
                </c:pt>
                <c:pt idx="762">
                  <c:v>-0.42611995384878298</c:v>
                </c:pt>
                <c:pt idx="763">
                  <c:v>-0.4564378977009369</c:v>
                </c:pt>
                <c:pt idx="764">
                  <c:v>-0.2447404620128566</c:v>
                </c:pt>
                <c:pt idx="765">
                  <c:v>-0.28708387772624627</c:v>
                </c:pt>
                <c:pt idx="766">
                  <c:v>-9.3865519789403606E-2</c:v>
                </c:pt>
                <c:pt idx="767">
                  <c:v>-0.14134458652921469</c:v>
                </c:pt>
                <c:pt idx="768">
                  <c:v>-0.19907898869243471</c:v>
                </c:pt>
                <c:pt idx="769">
                  <c:v>-2.083598219135752E-2</c:v>
                </c:pt>
                <c:pt idx="770">
                  <c:v>-8.5300317475514476E-2</c:v>
                </c:pt>
                <c:pt idx="771">
                  <c:v>-0.15296631976363531</c:v>
                </c:pt>
                <c:pt idx="772">
                  <c:v>2.1346509065750752E-2</c:v>
                </c:pt>
                <c:pt idx="773">
                  <c:v>0.43255052265551802</c:v>
                </c:pt>
                <c:pt idx="774">
                  <c:v>0.1058958774853096</c:v>
                </c:pt>
                <c:pt idx="775">
                  <c:v>0.26648952383708041</c:v>
                </c:pt>
                <c:pt idx="776">
                  <c:v>0.1697141479780839</c:v>
                </c:pt>
                <c:pt idx="777">
                  <c:v>7.5145544875212522E-2</c:v>
                </c:pt>
                <c:pt idx="778">
                  <c:v>-1.8642557328647062E-2</c:v>
                </c:pt>
                <c:pt idx="779">
                  <c:v>0.1156834704819687</c:v>
                </c:pt>
                <c:pt idx="780">
                  <c:v>2.6069944590375371E-2</c:v>
                </c:pt>
                <c:pt idx="781">
                  <c:v>0.16178978443802811</c:v>
                </c:pt>
                <c:pt idx="782">
                  <c:v>5.7876755422086028E-2</c:v>
                </c:pt>
                <c:pt idx="783">
                  <c:v>0.17170580961305859</c:v>
                </c:pt>
                <c:pt idx="784">
                  <c:v>0.28769815608045229</c:v>
                </c:pt>
                <c:pt idx="785">
                  <c:v>0.15568325241667941</c:v>
                </c:pt>
                <c:pt idx="786">
                  <c:v>0.27518569259062531</c:v>
                </c:pt>
                <c:pt idx="787">
                  <c:v>0.36751905585643391</c:v>
                </c:pt>
                <c:pt idx="788">
                  <c:v>0.70966635613953599</c:v>
                </c:pt>
                <c:pt idx="789">
                  <c:v>0.56035768506906436</c:v>
                </c:pt>
                <c:pt idx="790">
                  <c:v>0.90712314907267455</c:v>
                </c:pt>
                <c:pt idx="791">
                  <c:v>0.7449533946081317</c:v>
                </c:pt>
                <c:pt idx="792">
                  <c:v>0.58344901529780202</c:v>
                </c:pt>
                <c:pt idx="793">
                  <c:v>0.68173410294983228</c:v>
                </c:pt>
                <c:pt idx="794">
                  <c:v>1.002156656936904</c:v>
                </c:pt>
                <c:pt idx="795">
                  <c:v>0.8619450465588443</c:v>
                </c:pt>
                <c:pt idx="796">
                  <c:v>1.1748147912725531</c:v>
                </c:pt>
                <c:pt idx="797">
                  <c:v>1.0081532498017509</c:v>
                </c:pt>
                <c:pt idx="798">
                  <c:v>0.82299189311191867</c:v>
                </c:pt>
                <c:pt idx="799">
                  <c:v>0.62454630978498926</c:v>
                </c:pt>
                <c:pt idx="800">
                  <c:v>0.90340593704587491</c:v>
                </c:pt>
                <c:pt idx="801">
                  <c:v>0.95587409304417292</c:v>
                </c:pt>
                <c:pt idx="802">
                  <c:v>1.262180933553452</c:v>
                </c:pt>
                <c:pt idx="803">
                  <c:v>1.2861924728399861</c:v>
                </c:pt>
                <c:pt idx="804">
                  <c:v>1.322147031882793</c:v>
                </c:pt>
                <c:pt idx="805">
                  <c:v>0.87851071634702294</c:v>
                </c:pt>
                <c:pt idx="806">
                  <c:v>1.153168395640193</c:v>
                </c:pt>
                <c:pt idx="807">
                  <c:v>1.407283345309509</c:v>
                </c:pt>
                <c:pt idx="808">
                  <c:v>1.7086005128824131</c:v>
                </c:pt>
                <c:pt idx="809">
                  <c:v>2.1722503297993971</c:v>
                </c:pt>
                <c:pt idx="810">
                  <c:v>2.2049971121815299</c:v>
                </c:pt>
                <c:pt idx="811">
                  <c:v>1.9776585929654971</c:v>
                </c:pt>
                <c:pt idx="812">
                  <c:v>1.7519406663705299</c:v>
                </c:pt>
                <c:pt idx="813">
                  <c:v>1.5035481956611529</c:v>
                </c:pt>
                <c:pt idx="814">
                  <c:v>1.740655556155986</c:v>
                </c:pt>
                <c:pt idx="815">
                  <c:v>1.9836004335528801</c:v>
                </c:pt>
                <c:pt idx="816">
                  <c:v>2.4359556470223538</c:v>
                </c:pt>
                <c:pt idx="817">
                  <c:v>2.6854547209512991</c:v>
                </c:pt>
                <c:pt idx="818">
                  <c:v>2.665206962788119</c:v>
                </c:pt>
                <c:pt idx="819">
                  <c:v>2.3873618597094999</c:v>
                </c:pt>
                <c:pt idx="820">
                  <c:v>2.1180368265462728</c:v>
                </c:pt>
                <c:pt idx="821">
                  <c:v>2.3583099707043971</c:v>
                </c:pt>
                <c:pt idx="822">
                  <c:v>2.3307753330707039</c:v>
                </c:pt>
                <c:pt idx="823">
                  <c:v>2.5262305849780091</c:v>
                </c:pt>
                <c:pt idx="824">
                  <c:v>2.5299950929707791</c:v>
                </c:pt>
                <c:pt idx="825">
                  <c:v>2.2480350355693299</c:v>
                </c:pt>
                <c:pt idx="826">
                  <c:v>2.1932257317168928</c:v>
                </c:pt>
                <c:pt idx="827">
                  <c:v>2.3631210457693039</c:v>
                </c:pt>
                <c:pt idx="828">
                  <c:v>2.3279452644431728</c:v>
                </c:pt>
                <c:pt idx="829">
                  <c:v>2.779568225966472</c:v>
                </c:pt>
                <c:pt idx="830">
                  <c:v>2.718772748038361</c:v>
                </c:pt>
                <c:pt idx="831">
                  <c:v>2.6497142204986521</c:v>
                </c:pt>
                <c:pt idx="832">
                  <c:v>2.3486503440368551</c:v>
                </c:pt>
                <c:pt idx="833">
                  <c:v>2.3118250548332071</c:v>
                </c:pt>
                <c:pt idx="834">
                  <c:v>2.2432250923189372</c:v>
                </c:pt>
                <c:pt idx="835">
                  <c:v>2.1584338630868838</c:v>
                </c:pt>
                <c:pt idx="836">
                  <c:v>2.0892532293365491</c:v>
                </c:pt>
                <c:pt idx="837">
                  <c:v>2.032850743496823</c:v>
                </c:pt>
                <c:pt idx="838">
                  <c:v>1.7083335748667141</c:v>
                </c:pt>
                <c:pt idx="839">
                  <c:v>1.649250771877746</c:v>
                </c:pt>
                <c:pt idx="840">
                  <c:v>2.082204154045229</c:v>
                </c:pt>
                <c:pt idx="841">
                  <c:v>2.3043807249327131</c:v>
                </c:pt>
                <c:pt idx="842">
                  <c:v>2.4716668568835591</c:v>
                </c:pt>
                <c:pt idx="843">
                  <c:v>2.8846942914931328</c:v>
                </c:pt>
                <c:pt idx="844">
                  <c:v>2.8130202730966398</c:v>
                </c:pt>
                <c:pt idx="845">
                  <c:v>2.7064455046802318</c:v>
                </c:pt>
                <c:pt idx="846">
                  <c:v>2.3660888461156451</c:v>
                </c:pt>
                <c:pt idx="847">
                  <c:v>2.0562206980241342</c:v>
                </c:pt>
                <c:pt idx="848">
                  <c:v>2.2029686057465772</c:v>
                </c:pt>
                <c:pt idx="849">
                  <c:v>2.077151133477543</c:v>
                </c:pt>
                <c:pt idx="850">
                  <c:v>2.9681548573185239</c:v>
                </c:pt>
                <c:pt idx="851">
                  <c:v>3.6195235061154278</c:v>
                </c:pt>
                <c:pt idx="852">
                  <c:v>3.5214766536418551</c:v>
                </c:pt>
                <c:pt idx="853">
                  <c:v>3.1313811461153311</c:v>
                </c:pt>
                <c:pt idx="854">
                  <c:v>2.7667478295991832</c:v>
                </c:pt>
                <c:pt idx="855">
                  <c:v>2.4183318829782929</c:v>
                </c:pt>
                <c:pt idx="856">
                  <c:v>2.0855649696046039</c:v>
                </c:pt>
                <c:pt idx="857">
                  <c:v>2.211281615482704</c:v>
                </c:pt>
                <c:pt idx="858">
                  <c:v>2.5977878820010569</c:v>
                </c:pt>
                <c:pt idx="859">
                  <c:v>2.7538553053601902</c:v>
                </c:pt>
                <c:pt idx="860">
                  <c:v>2.381929921200225</c:v>
                </c:pt>
                <c:pt idx="861">
                  <c:v>2.0072644648742539</c:v>
                </c:pt>
                <c:pt idx="862">
                  <c:v>2.13717081311836</c:v>
                </c:pt>
                <c:pt idx="863">
                  <c:v>2.0426400546482171</c:v>
                </c:pt>
                <c:pt idx="864">
                  <c:v>2.2386493401164391</c:v>
                </c:pt>
                <c:pt idx="865">
                  <c:v>3.3393626822588658</c:v>
                </c:pt>
                <c:pt idx="866">
                  <c:v>3.457590344318902</c:v>
                </c:pt>
                <c:pt idx="867">
                  <c:v>3.119938763628511</c:v>
                </c:pt>
                <c:pt idx="868">
                  <c:v>2.743259852489246</c:v>
                </c:pt>
                <c:pt idx="869">
                  <c:v>2.3694722474641878</c:v>
                </c:pt>
                <c:pt idx="870">
                  <c:v>2.035844730758015</c:v>
                </c:pt>
                <c:pt idx="871">
                  <c:v>2.1529120374133019</c:v>
                </c:pt>
                <c:pt idx="872">
                  <c:v>2.2467634156467109</c:v>
                </c:pt>
                <c:pt idx="873">
                  <c:v>2.610859784463571</c:v>
                </c:pt>
                <c:pt idx="874">
                  <c:v>3.180367165626365</c:v>
                </c:pt>
                <c:pt idx="875">
                  <c:v>3.334471037352444</c:v>
                </c:pt>
                <c:pt idx="876">
                  <c:v>3.1913111623007349</c:v>
                </c:pt>
                <c:pt idx="877">
                  <c:v>2.8076957228259118</c:v>
                </c:pt>
                <c:pt idx="878">
                  <c:v>2.4354330737673422</c:v>
                </c:pt>
                <c:pt idx="879">
                  <c:v>2.3386224035177179</c:v>
                </c:pt>
                <c:pt idx="880">
                  <c:v>1.942162131397112</c:v>
                </c:pt>
                <c:pt idx="881">
                  <c:v>2.0567494033181788</c:v>
                </c:pt>
                <c:pt idx="882">
                  <c:v>2.4440788074418549</c:v>
                </c:pt>
                <c:pt idx="883">
                  <c:v>2.7981337510650519</c:v>
                </c:pt>
                <c:pt idx="884">
                  <c:v>2.6557149517161061</c:v>
                </c:pt>
                <c:pt idx="885">
                  <c:v>2.5116001564182402</c:v>
                </c:pt>
                <c:pt idx="886">
                  <c:v>2.1721009428243292</c:v>
                </c:pt>
                <c:pt idx="887">
                  <c:v>2.2595978552232912</c:v>
                </c:pt>
                <c:pt idx="888">
                  <c:v>2.1242711722083811</c:v>
                </c:pt>
                <c:pt idx="889">
                  <c:v>1.961807547506794</c:v>
                </c:pt>
                <c:pt idx="890">
                  <c:v>2.0893197117010232</c:v>
                </c:pt>
                <c:pt idx="891">
                  <c:v>1.9891091783491961</c:v>
                </c:pt>
                <c:pt idx="892">
                  <c:v>1.356713710721493</c:v>
                </c:pt>
                <c:pt idx="893">
                  <c:v>1.470998888461907</c:v>
                </c:pt>
                <c:pt idx="894">
                  <c:v>1.3417784298363531</c:v>
                </c:pt>
                <c:pt idx="895">
                  <c:v>0.98127137954253385</c:v>
                </c:pt>
                <c:pt idx="896">
                  <c:v>0.85955474057095671</c:v>
                </c:pt>
                <c:pt idx="897">
                  <c:v>1.21376572801563</c:v>
                </c:pt>
                <c:pt idx="898">
                  <c:v>1.8579107522828049</c:v>
                </c:pt>
                <c:pt idx="899">
                  <c:v>2.4709566662994011</c:v>
                </c:pt>
                <c:pt idx="900">
                  <c:v>2.5760701464623992</c:v>
                </c:pt>
                <c:pt idx="901">
                  <c:v>2.6892554406894931</c:v>
                </c:pt>
                <c:pt idx="902">
                  <c:v>2.350982358939802</c:v>
                </c:pt>
                <c:pt idx="903">
                  <c:v>1.980145810790219</c:v>
                </c:pt>
                <c:pt idx="904">
                  <c:v>1.6059517855068179</c:v>
                </c:pt>
                <c:pt idx="905">
                  <c:v>1.7371518582265539</c:v>
                </c:pt>
                <c:pt idx="906">
                  <c:v>1.825475865033894</c:v>
                </c:pt>
                <c:pt idx="907">
                  <c:v>1.989467349978014</c:v>
                </c:pt>
                <c:pt idx="908">
                  <c:v>2.371923973297783</c:v>
                </c:pt>
                <c:pt idx="909">
                  <c:v>2.4758774912693302</c:v>
                </c:pt>
                <c:pt idx="910">
                  <c:v>2.107319104380537</c:v>
                </c:pt>
                <c:pt idx="911">
                  <c:v>2.0394958404918948</c:v>
                </c:pt>
                <c:pt idx="912">
                  <c:v>1.677016898000488</c:v>
                </c:pt>
                <c:pt idx="913">
                  <c:v>1.5518145889683981</c:v>
                </c:pt>
                <c:pt idx="914">
                  <c:v>1.201244942971982</c:v>
                </c:pt>
                <c:pt idx="915">
                  <c:v>1.1340945721303799</c:v>
                </c:pt>
                <c:pt idx="916">
                  <c:v>1.0324294088208601</c:v>
                </c:pt>
                <c:pt idx="917">
                  <c:v>1.4028178660960859</c:v>
                </c:pt>
                <c:pt idx="918">
                  <c:v>1.6020401389737631</c:v>
                </c:pt>
                <c:pt idx="919">
                  <c:v>1.739985074684995</c:v>
                </c:pt>
                <c:pt idx="920">
                  <c:v>1.6414858774807899</c:v>
                </c:pt>
                <c:pt idx="921">
                  <c:v>1.551829394830236</c:v>
                </c:pt>
                <c:pt idx="922">
                  <c:v>1.4934395238060181</c:v>
                </c:pt>
                <c:pt idx="923">
                  <c:v>1.3469708662661619</c:v>
                </c:pt>
                <c:pt idx="924">
                  <c:v>1.04558206766643</c:v>
                </c:pt>
                <c:pt idx="925">
                  <c:v>0.69708344078142659</c:v>
                </c:pt>
                <c:pt idx="926">
                  <c:v>0.61919986361803581</c:v>
                </c:pt>
                <c:pt idx="927">
                  <c:v>0.3345529327794452</c:v>
                </c:pt>
                <c:pt idx="928">
                  <c:v>0.74009961260500745</c:v>
                </c:pt>
                <c:pt idx="929">
                  <c:v>0.90744243407687009</c:v>
                </c:pt>
                <c:pt idx="930">
                  <c:v>1.0796430137173161</c:v>
                </c:pt>
                <c:pt idx="931">
                  <c:v>1.2816312702778421</c:v>
                </c:pt>
                <c:pt idx="932">
                  <c:v>0.96049731404377781</c:v>
                </c:pt>
                <c:pt idx="933">
                  <c:v>1.1432348107486521</c:v>
                </c:pt>
                <c:pt idx="934">
                  <c:v>0.83399627188151726</c:v>
                </c:pt>
                <c:pt idx="935">
                  <c:v>0.5656919947018082</c:v>
                </c:pt>
                <c:pt idx="936">
                  <c:v>0.73375009533012303</c:v>
                </c:pt>
                <c:pt idx="937">
                  <c:v>0.91732614205665186</c:v>
                </c:pt>
                <c:pt idx="938">
                  <c:v>0.90674023473167153</c:v>
                </c:pt>
                <c:pt idx="939">
                  <c:v>0.86107843592500899</c:v>
                </c:pt>
                <c:pt idx="940">
                  <c:v>0.8068662411484695</c:v>
                </c:pt>
                <c:pt idx="941">
                  <c:v>1.25534759518942</c:v>
                </c:pt>
                <c:pt idx="942">
                  <c:v>0.99460436914802131</c:v>
                </c:pt>
                <c:pt idx="943">
                  <c:v>1.2047926316941751</c:v>
                </c:pt>
                <c:pt idx="944">
                  <c:v>0.92274967042644107</c:v>
                </c:pt>
                <c:pt idx="945">
                  <c:v>0.64478414692035813</c:v>
                </c:pt>
                <c:pt idx="946">
                  <c:v>0.64665916453068917</c:v>
                </c:pt>
                <c:pt idx="947">
                  <c:v>0.63841316203738074</c:v>
                </c:pt>
                <c:pt idx="948">
                  <c:v>0.3597653758472461</c:v>
                </c:pt>
                <c:pt idx="949">
                  <c:v>0.59035709063408603</c:v>
                </c:pt>
                <c:pt idx="950">
                  <c:v>0.34052010840090929</c:v>
                </c:pt>
                <c:pt idx="951">
                  <c:v>0.83987585452064195</c:v>
                </c:pt>
                <c:pt idx="952">
                  <c:v>0.82256614654144755</c:v>
                </c:pt>
                <c:pt idx="953">
                  <c:v>0.82522543956221739</c:v>
                </c:pt>
                <c:pt idx="954">
                  <c:v>1.070831799476053</c:v>
                </c:pt>
                <c:pt idx="955">
                  <c:v>0.85742733284860151</c:v>
                </c:pt>
                <c:pt idx="956">
                  <c:v>0.62428748512186871</c:v>
                </c:pt>
                <c:pt idx="957">
                  <c:v>0.87519370360243443</c:v>
                </c:pt>
                <c:pt idx="958">
                  <c:v>0.89439449790449999</c:v>
                </c:pt>
                <c:pt idx="959">
                  <c:v>0.9410737278571446</c:v>
                </c:pt>
                <c:pt idx="960">
                  <c:v>0.9598482082792259</c:v>
                </c:pt>
                <c:pt idx="961">
                  <c:v>0.99356436511280322</c:v>
                </c:pt>
                <c:pt idx="962">
                  <c:v>1.0213610342397601</c:v>
                </c:pt>
                <c:pt idx="963">
                  <c:v>1.0710075401720469</c:v>
                </c:pt>
                <c:pt idx="964">
                  <c:v>1.120635509792351</c:v>
                </c:pt>
                <c:pt idx="965">
                  <c:v>1.1543800857512281</c:v>
                </c:pt>
                <c:pt idx="966">
                  <c:v>1.2101786941810251</c:v>
                </c:pt>
                <c:pt idx="967">
                  <c:v>1.28224026957605</c:v>
                </c:pt>
                <c:pt idx="968">
                  <c:v>1.0908634514718469</c:v>
                </c:pt>
                <c:pt idx="969">
                  <c:v>1.1575197536433559</c:v>
                </c:pt>
                <c:pt idx="970">
                  <c:v>1.2163389728777081</c:v>
                </c:pt>
                <c:pt idx="971">
                  <c:v>1.06058457112573</c:v>
                </c:pt>
                <c:pt idx="972">
                  <c:v>1.3779788014743419</c:v>
                </c:pt>
                <c:pt idx="973">
                  <c:v>1.2082735625876071</c:v>
                </c:pt>
                <c:pt idx="974">
                  <c:v>1.301668434596706</c:v>
                </c:pt>
                <c:pt idx="975">
                  <c:v>1.4022246609664251</c:v>
                </c:pt>
                <c:pt idx="976">
                  <c:v>1.4883784376321221</c:v>
                </c:pt>
                <c:pt idx="977">
                  <c:v>1.3361878375986009</c:v>
                </c:pt>
                <c:pt idx="978">
                  <c:v>1.68215913642959</c:v>
                </c:pt>
                <c:pt idx="979">
                  <c:v>1.3176482901120039</c:v>
                </c:pt>
                <c:pt idx="980">
                  <c:v>1.1848804551754879</c:v>
                </c:pt>
                <c:pt idx="981">
                  <c:v>1.047525990202445</c:v>
                </c:pt>
                <c:pt idx="982">
                  <c:v>1.4208611406642719</c:v>
                </c:pt>
                <c:pt idx="983">
                  <c:v>1.3094850484650351</c:v>
                </c:pt>
                <c:pt idx="984">
                  <c:v>1.189022675943789</c:v>
                </c:pt>
                <c:pt idx="985">
                  <c:v>1.078022942432028</c:v>
                </c:pt>
                <c:pt idx="986">
                  <c:v>1.2153284588871429</c:v>
                </c:pt>
                <c:pt idx="987">
                  <c:v>1.369083613254531</c:v>
                </c:pt>
                <c:pt idx="988">
                  <c:v>1.2664211325645169</c:v>
                </c:pt>
                <c:pt idx="989">
                  <c:v>1.1767501283784441</c:v>
                </c:pt>
                <c:pt idx="990">
                  <c:v>1.096341196659409</c:v>
                </c:pt>
                <c:pt idx="991">
                  <c:v>1.251263672181778</c:v>
                </c:pt>
                <c:pt idx="992">
                  <c:v>1.166410537000615</c:v>
                </c:pt>
                <c:pt idx="993">
                  <c:v>1.089555783078112</c:v>
                </c:pt>
                <c:pt idx="994">
                  <c:v>1.2690331514730531</c:v>
                </c:pt>
                <c:pt idx="995">
                  <c:v>1.4468999095378481</c:v>
                </c:pt>
                <c:pt idx="996">
                  <c:v>1.392014937504285</c:v>
                </c:pt>
                <c:pt idx="997">
                  <c:v>1.3344371451383381</c:v>
                </c:pt>
                <c:pt idx="998">
                  <c:v>1.282907142527421</c:v>
                </c:pt>
                <c:pt idx="999">
                  <c:v>1.2417359533585</c:v>
                </c:pt>
                <c:pt idx="1000">
                  <c:v>1.200725059368182</c:v>
                </c:pt>
                <c:pt idx="1001">
                  <c:v>1.162176655109022</c:v>
                </c:pt>
                <c:pt idx="1002">
                  <c:v>1.1290720248373991</c:v>
                </c:pt>
                <c:pt idx="1003">
                  <c:v>1.1051233826830751</c:v>
                </c:pt>
                <c:pt idx="1004">
                  <c:v>1.0824846974213931</c:v>
                </c:pt>
                <c:pt idx="1005">
                  <c:v>1.0642451299510749</c:v>
                </c:pt>
                <c:pt idx="1006">
                  <c:v>0.81133058404529379</c:v>
                </c:pt>
                <c:pt idx="1007">
                  <c:v>1.0439656743209871</c:v>
                </c:pt>
                <c:pt idx="1008">
                  <c:v>0.80016188572628266</c:v>
                </c:pt>
                <c:pt idx="1009">
                  <c:v>1.0413674304141409</c:v>
                </c:pt>
                <c:pt idx="1010">
                  <c:v>0.80704389868040494</c:v>
                </c:pt>
                <c:pt idx="1011">
                  <c:v>0.81678924485385096</c:v>
                </c:pt>
                <c:pt idx="1012">
                  <c:v>0.83246652820196232</c:v>
                </c:pt>
                <c:pt idx="1013">
                  <c:v>0.85299713777882857</c:v>
                </c:pt>
                <c:pt idx="1014">
                  <c:v>0.87809452656716758</c:v>
                </c:pt>
                <c:pt idx="1015">
                  <c:v>0.65525634779601205</c:v>
                </c:pt>
                <c:pt idx="1016">
                  <c:v>0.68946847150027679</c:v>
                </c:pt>
                <c:pt idx="1017">
                  <c:v>0.72852590416894714</c:v>
                </c:pt>
                <c:pt idx="1018">
                  <c:v>0.76816734525957031</c:v>
                </c:pt>
                <c:pt idx="1019">
                  <c:v>0.81783249056212526</c:v>
                </c:pt>
                <c:pt idx="1020">
                  <c:v>0.63190209406081976</c:v>
                </c:pt>
                <c:pt idx="1021">
                  <c:v>0.44054268491680659</c:v>
                </c:pt>
                <c:pt idx="1022">
                  <c:v>0.75198041135541871</c:v>
                </c:pt>
                <c:pt idx="1023">
                  <c:v>0.81401096007621732</c:v>
                </c:pt>
                <c:pt idx="1024">
                  <c:v>0.63605317779797588</c:v>
                </c:pt>
                <c:pt idx="1025">
                  <c:v>0.47014597846484207</c:v>
                </c:pt>
                <c:pt idx="1026">
                  <c:v>0.54431247287220685</c:v>
                </c:pt>
                <c:pt idx="1027">
                  <c:v>0.38142969426885998</c:v>
                </c:pt>
                <c:pt idx="1028">
                  <c:v>0.2135722783945084</c:v>
                </c:pt>
                <c:pt idx="1029">
                  <c:v>0.30369230807571063</c:v>
                </c:pt>
                <c:pt idx="1030">
                  <c:v>0.39570165791266732</c:v>
                </c:pt>
                <c:pt idx="1031">
                  <c:v>0.2492157257077281</c:v>
                </c:pt>
                <c:pt idx="1032">
                  <c:v>0.35529727818033052</c:v>
                </c:pt>
                <c:pt idx="1033">
                  <c:v>0.22953505251086881</c:v>
                </c:pt>
                <c:pt idx="1034">
                  <c:v>0.3334207646471441</c:v>
                </c:pt>
                <c:pt idx="1035">
                  <c:v>0.21750881103503161</c:v>
                </c:pt>
                <c:pt idx="1036">
                  <c:v>9.7575417326538627E-2</c:v>
                </c:pt>
                <c:pt idx="1037">
                  <c:v>0.22194000396390831</c:v>
                </c:pt>
                <c:pt idx="1038">
                  <c:v>-0.14116179472696899</c:v>
                </c:pt>
                <c:pt idx="1039">
                  <c:v>-0.2421184034826922</c:v>
                </c:pt>
                <c:pt idx="1040">
                  <c:v>-0.34612118132292841</c:v>
                </c:pt>
                <c:pt idx="1041">
                  <c:v>-0.21553249791452339</c:v>
                </c:pt>
                <c:pt idx="1042">
                  <c:v>-0.55651693221290088</c:v>
                </c:pt>
                <c:pt idx="1043">
                  <c:v>-0.88308918590632857</c:v>
                </c:pt>
                <c:pt idx="1044">
                  <c:v>-0.47475255738953592</c:v>
                </c:pt>
                <c:pt idx="1045">
                  <c:v>-0.32816666756795598</c:v>
                </c:pt>
                <c:pt idx="1046">
                  <c:v>-0.39200656922159283</c:v>
                </c:pt>
                <c:pt idx="1047">
                  <c:v>-0.21654585336216309</c:v>
                </c:pt>
                <c:pt idx="1048">
                  <c:v>-0.27700464480938081</c:v>
                </c:pt>
                <c:pt idx="1049">
                  <c:v>-0.59008359999586446</c:v>
                </c:pt>
                <c:pt idx="1050">
                  <c:v>-0.66396568427748548</c:v>
                </c:pt>
                <c:pt idx="1051">
                  <c:v>-0.7150627167975756</c:v>
                </c:pt>
                <c:pt idx="1052">
                  <c:v>-0.51855535377237061</c:v>
                </c:pt>
                <c:pt idx="1053">
                  <c:v>-0.83097020988154213</c:v>
                </c:pt>
                <c:pt idx="1054">
                  <c:v>-0.63452977246683417</c:v>
                </c:pt>
                <c:pt idx="1055">
                  <c:v>-1.1421250732474559</c:v>
                </c:pt>
                <c:pt idx="1056">
                  <c:v>-1.160942913623501</c:v>
                </c:pt>
                <c:pt idx="1057">
                  <c:v>-1.2396279766592779</c:v>
                </c:pt>
                <c:pt idx="1058">
                  <c:v>-1.7311410242888881</c:v>
                </c:pt>
                <c:pt idx="1059">
                  <c:v>-1.271784941317009</c:v>
                </c:pt>
                <c:pt idx="1060">
                  <c:v>-1.279676119186945</c:v>
                </c:pt>
                <c:pt idx="1061">
                  <c:v>-1.53711962702755</c:v>
                </c:pt>
                <c:pt idx="1062">
                  <c:v>-1.324252725864028</c:v>
                </c:pt>
                <c:pt idx="1063">
                  <c:v>-1.090116574034681</c:v>
                </c:pt>
                <c:pt idx="1064">
                  <c:v>-0.8617313167378029</c:v>
                </c:pt>
                <c:pt idx="1065">
                  <c:v>-0.59309539972028347</c:v>
                </c:pt>
                <c:pt idx="1066">
                  <c:v>-0.62515105965809425</c:v>
                </c:pt>
                <c:pt idx="1067">
                  <c:v>-0.61139435228773209</c:v>
                </c:pt>
                <c:pt idx="1068">
                  <c:v>-0.34509779570953469</c:v>
                </c:pt>
                <c:pt idx="1069">
                  <c:v>-8.3676137163934072E-2</c:v>
                </c:pt>
                <c:pt idx="1070">
                  <c:v>-0.33700204747572121</c:v>
                </c:pt>
                <c:pt idx="1071">
                  <c:v>-0.79924287055868604</c:v>
                </c:pt>
                <c:pt idx="1072">
                  <c:v>-0.77475849712223521</c:v>
                </c:pt>
                <c:pt idx="1073">
                  <c:v>-0.50548730838434608</c:v>
                </c:pt>
                <c:pt idx="1074">
                  <c:v>-0.7447239817528839</c:v>
                </c:pt>
                <c:pt idx="1075">
                  <c:v>-0.69243138005367655</c:v>
                </c:pt>
                <c:pt idx="1076">
                  <c:v>-0.89450340437718978</c:v>
                </c:pt>
                <c:pt idx="1077">
                  <c:v>-0.61273800773247444</c:v>
                </c:pt>
                <c:pt idx="1078">
                  <c:v>-0.5994769296216873</c:v>
                </c:pt>
                <c:pt idx="1079">
                  <c:v>-0.78648827150604461</c:v>
                </c:pt>
                <c:pt idx="1080">
                  <c:v>-0.7336666120780535</c:v>
                </c:pt>
                <c:pt idx="1081">
                  <c:v>-0.44201149172565118</c:v>
                </c:pt>
                <c:pt idx="1082">
                  <c:v>-0.41594134445765008</c:v>
                </c:pt>
                <c:pt idx="1083">
                  <c:v>-0.58839498697795989</c:v>
                </c:pt>
                <c:pt idx="1084">
                  <c:v>-0.76861042384021516</c:v>
                </c:pt>
                <c:pt idx="1085">
                  <c:v>-0.94555154876351821</c:v>
                </c:pt>
                <c:pt idx="1086">
                  <c:v>-1.6495429028605031</c:v>
                </c:pt>
                <c:pt idx="1087">
                  <c:v>-1.3239234800338979</c:v>
                </c:pt>
                <c:pt idx="1088">
                  <c:v>-1.004186005904643</c:v>
                </c:pt>
                <c:pt idx="1089">
                  <c:v>-0.69323243668813461</c:v>
                </c:pt>
                <c:pt idx="1090">
                  <c:v>-0.64333918384187427</c:v>
                </c:pt>
                <c:pt idx="1091">
                  <c:v>-0.38444406306985002</c:v>
                </c:pt>
                <c:pt idx="1092">
                  <c:v>-5.6105359205787408E-2</c:v>
                </c:pt>
                <c:pt idx="1093">
                  <c:v>0.22471417183217571</c:v>
                </c:pt>
                <c:pt idx="1094">
                  <c:v>-1.137025749335947</c:v>
                </c:pt>
                <c:pt idx="1095">
                  <c:v>-1.779707555198115</c:v>
                </c:pt>
                <c:pt idx="1096">
                  <c:v>-2.1845192363038559</c:v>
                </c:pt>
                <c:pt idx="1097">
                  <c:v>-2.3726931284335819</c:v>
                </c:pt>
                <c:pt idx="1098">
                  <c:v>-2.0181126762667252</c:v>
                </c:pt>
                <c:pt idx="1099">
                  <c:v>-1.6719666048173281</c:v>
                </c:pt>
                <c:pt idx="1100">
                  <c:v>-1.1217902893712619</c:v>
                </c:pt>
                <c:pt idx="1101">
                  <c:v>-1.271230026669997</c:v>
                </c:pt>
                <c:pt idx="1102">
                  <c:v>-1.485757357737612</c:v>
                </c:pt>
                <c:pt idx="1103">
                  <c:v>-1.383311599850515</c:v>
                </c:pt>
                <c:pt idx="1104">
                  <c:v>-1.77628400595583</c:v>
                </c:pt>
                <c:pt idx="1105">
                  <c:v>-2.4031562661667181</c:v>
                </c:pt>
                <c:pt idx="1106">
                  <c:v>-3.0367153019668929</c:v>
                </c:pt>
                <c:pt idx="1107">
                  <c:v>-2.676176274991434</c:v>
                </c:pt>
                <c:pt idx="1108">
                  <c:v>-2.5950108647821821</c:v>
                </c:pt>
                <c:pt idx="1109">
                  <c:v>-2.231271716188616</c:v>
                </c:pt>
                <c:pt idx="1110">
                  <c:v>-1.8681148933871441</c:v>
                </c:pt>
                <c:pt idx="1111">
                  <c:v>-1.518497043024496</c:v>
                </c:pt>
                <c:pt idx="1112">
                  <c:v>-1.6589053321295639</c:v>
                </c:pt>
                <c:pt idx="1113">
                  <c:v>-2.0255201810089432</c:v>
                </c:pt>
                <c:pt idx="1114">
                  <c:v>-2.3991319928676091</c:v>
                </c:pt>
                <c:pt idx="1115">
                  <c:v>-2.310371308705498</c:v>
                </c:pt>
                <c:pt idx="1116">
                  <c:v>-1.9436177266565831</c:v>
                </c:pt>
                <c:pt idx="1117">
                  <c:v>-2.1408379126588102</c:v>
                </c:pt>
                <c:pt idx="1118">
                  <c:v>-2.0115310519439902</c:v>
                </c:pt>
                <c:pt idx="1119">
                  <c:v>-1.911020219335001</c:v>
                </c:pt>
                <c:pt idx="1120">
                  <c:v>-2.5180841098027709</c:v>
                </c:pt>
                <c:pt idx="1121">
                  <c:v>-2.619829202350672</c:v>
                </c:pt>
                <c:pt idx="1122">
                  <c:v>-2.2441091446129628</c:v>
                </c:pt>
                <c:pt idx="1123">
                  <c:v>-1.908762940765854</c:v>
                </c:pt>
                <c:pt idx="1124">
                  <c:v>-1.2789389291986879</c:v>
                </c:pt>
                <c:pt idx="1125">
                  <c:v>-0.8947613392935807</c:v>
                </c:pt>
                <c:pt idx="1126">
                  <c:v>-0.5117658392064186</c:v>
                </c:pt>
                <c:pt idx="1127">
                  <c:v>-0.67223881548864028</c:v>
                </c:pt>
                <c:pt idx="1128">
                  <c:v>-0.78671511661769955</c:v>
                </c:pt>
                <c:pt idx="1129">
                  <c:v>-1.35987197140588</c:v>
                </c:pt>
                <c:pt idx="1130">
                  <c:v>-1.955597948326357</c:v>
                </c:pt>
                <c:pt idx="1131">
                  <c:v>-2.1064349029189491</c:v>
                </c:pt>
                <c:pt idx="1132">
                  <c:v>-1.957573987162192</c:v>
                </c:pt>
                <c:pt idx="1133">
                  <c:v>-1.576188366754053</c:v>
                </c:pt>
                <c:pt idx="1134">
                  <c:v>-1.1981217312559811</c:v>
                </c:pt>
                <c:pt idx="1135">
                  <c:v>-0.84019247944058861</c:v>
                </c:pt>
                <c:pt idx="1136">
                  <c:v>-0.46607766708265791</c:v>
                </c:pt>
                <c:pt idx="1137">
                  <c:v>-0.54859190522586232</c:v>
                </c:pt>
                <c:pt idx="1138">
                  <c:v>-0.68798126694630923</c:v>
                </c:pt>
                <c:pt idx="1139">
                  <c:v>-1.082540344824054</c:v>
                </c:pt>
                <c:pt idx="1140">
                  <c:v>-1.1694650758877569</c:v>
                </c:pt>
                <c:pt idx="1141">
                  <c:v>-1.526466072489512</c:v>
                </c:pt>
                <c:pt idx="1142">
                  <c:v>-1.187750692970013</c:v>
                </c:pt>
                <c:pt idx="1143">
                  <c:v>-1.047659193515841</c:v>
                </c:pt>
                <c:pt idx="1144">
                  <c:v>-0.66317327134981952</c:v>
                </c:pt>
                <c:pt idx="1145">
                  <c:v>-0.5444778422917409</c:v>
                </c:pt>
                <c:pt idx="1146">
                  <c:v>-0.42665615362386689</c:v>
                </c:pt>
                <c:pt idx="1147">
                  <c:v>-0.79474395254371188</c:v>
                </c:pt>
                <c:pt idx="1148">
                  <c:v>-1.113451740890355</c:v>
                </c:pt>
                <c:pt idx="1149">
                  <c:v>-0.47530094871979139</c:v>
                </c:pt>
                <c:pt idx="1150">
                  <c:v>-0.85163134248739425</c:v>
                </c:pt>
                <c:pt idx="1151">
                  <c:v>-0.74872732881965476</c:v>
                </c:pt>
                <c:pt idx="1152">
                  <c:v>-1.121642035546017</c:v>
                </c:pt>
                <c:pt idx="1153">
                  <c:v>-0.97007410549520046</c:v>
                </c:pt>
                <c:pt idx="1154">
                  <c:v>-0.60430900622449713</c:v>
                </c:pt>
                <c:pt idx="1155">
                  <c:v>-0.52150241092957117</c:v>
                </c:pt>
                <c:pt idx="1156">
                  <c:v>9.5206282155430699E-2</c:v>
                </c:pt>
                <c:pt idx="1157">
                  <c:v>0.23503856045817881</c:v>
                </c:pt>
                <c:pt idx="1158">
                  <c:v>0.35325675260850181</c:v>
                </c:pt>
                <c:pt idx="1159">
                  <c:v>0.19649845082142289</c:v>
                </c:pt>
                <c:pt idx="1160">
                  <c:v>-0.41801511905339339</c:v>
                </c:pt>
                <c:pt idx="1161">
                  <c:v>-0.77355905773563904</c:v>
                </c:pt>
                <c:pt idx="1162">
                  <c:v>-0.90810290751463185</c:v>
                </c:pt>
                <c:pt idx="1163">
                  <c:v>-1.8051540089242339</c:v>
                </c:pt>
                <c:pt idx="1164">
                  <c:v>-1.694251610135098</c:v>
                </c:pt>
                <c:pt idx="1165">
                  <c:v>-1.3308659194206029</c:v>
                </c:pt>
                <c:pt idx="1166">
                  <c:v>-0.97622484656795905</c:v>
                </c:pt>
                <c:pt idx="1167">
                  <c:v>-0.89663266912370432</c:v>
                </c:pt>
                <c:pt idx="1168">
                  <c:v>-0.53913865009792517</c:v>
                </c:pt>
                <c:pt idx="1169">
                  <c:v>-0.90908480907381772</c:v>
                </c:pt>
                <c:pt idx="1170">
                  <c:v>-0.82022155209435255</c:v>
                </c:pt>
                <c:pt idx="1171">
                  <c:v>-1.2159912453957129</c:v>
                </c:pt>
                <c:pt idx="1172">
                  <c:v>-1.3764213876457629</c:v>
                </c:pt>
                <c:pt idx="1173">
                  <c:v>-1.0368348052467129</c:v>
                </c:pt>
                <c:pt idx="1174">
                  <c:v>-0.94813696313650553</c:v>
                </c:pt>
                <c:pt idx="1175">
                  <c:v>-0.64609554682317594</c:v>
                </c:pt>
                <c:pt idx="1176">
                  <c:v>-0.30487340974357829</c:v>
                </c:pt>
                <c:pt idx="1177">
                  <c:v>-0.21415529396512059</c:v>
                </c:pt>
                <c:pt idx="1178">
                  <c:v>-0.1323406881025733</c:v>
                </c:pt>
                <c:pt idx="1179">
                  <c:v>-0.32333169416233432</c:v>
                </c:pt>
                <c:pt idx="1180">
                  <c:v>-0.96835580020672296</c:v>
                </c:pt>
                <c:pt idx="1181">
                  <c:v>-0.88734396363724954</c:v>
                </c:pt>
                <c:pt idx="1182">
                  <c:v>-0.8228095232797159</c:v>
                </c:pt>
                <c:pt idx="1183">
                  <c:v>-1.0132345544327559</c:v>
                </c:pt>
                <c:pt idx="1184">
                  <c:v>-1.1845163989915759</c:v>
                </c:pt>
                <c:pt idx="1185">
                  <c:v>-1.1165639927917539</c:v>
                </c:pt>
                <c:pt idx="1186">
                  <c:v>-1.089144456233385</c:v>
                </c:pt>
                <c:pt idx="1187">
                  <c:v>-1.5058278598204711</c:v>
                </c:pt>
                <c:pt idx="1188">
                  <c:v>-1.450297191703527</c:v>
                </c:pt>
                <c:pt idx="1189">
                  <c:v>-1.148837329059887</c:v>
                </c:pt>
                <c:pt idx="1190">
                  <c:v>-1.1217635333117071</c:v>
                </c:pt>
                <c:pt idx="1191">
                  <c:v>-0.83187120934044856</c:v>
                </c:pt>
                <c:pt idx="1192">
                  <c:v>-0.76684950045364531</c:v>
                </c:pt>
                <c:pt idx="1193">
                  <c:v>-0.49179796748265397</c:v>
                </c:pt>
                <c:pt idx="1194">
                  <c:v>-0.23113334643258551</c:v>
                </c:pt>
                <c:pt idx="1195">
                  <c:v>-0.39725067367152178</c:v>
                </c:pt>
                <c:pt idx="1196">
                  <c:v>-0.63062085114546562</c:v>
                </c:pt>
                <c:pt idx="1197">
                  <c:v>-0.85352698309316111</c:v>
                </c:pt>
                <c:pt idx="1198">
                  <c:v>-1.05251957132711</c:v>
                </c:pt>
                <c:pt idx="1199">
                  <c:v>-1.0577138960416621</c:v>
                </c:pt>
                <c:pt idx="1200">
                  <c:v>-1.282384625998702</c:v>
                </c:pt>
                <c:pt idx="1201">
                  <c:v>-1.0123613770159641</c:v>
                </c:pt>
                <c:pt idx="1202">
                  <c:v>-1.2403374742986839</c:v>
                </c:pt>
                <c:pt idx="1203">
                  <c:v>-1.0116182396856741</c:v>
                </c:pt>
                <c:pt idx="1204">
                  <c:v>-1.014485073407855</c:v>
                </c:pt>
                <c:pt idx="1205">
                  <c:v>-0.99838743358586157</c:v>
                </c:pt>
                <c:pt idx="1206">
                  <c:v>-0.75668373293723334</c:v>
                </c:pt>
                <c:pt idx="1207">
                  <c:v>-0.53920303815507964</c:v>
                </c:pt>
                <c:pt idx="1208">
                  <c:v>-0.79085860299895216</c:v>
                </c:pt>
                <c:pt idx="1209">
                  <c:v>-1.0480955908567751</c:v>
                </c:pt>
                <c:pt idx="1210">
                  <c:v>-1.3325987437190461</c:v>
                </c:pt>
                <c:pt idx="1211">
                  <c:v>-1.3509154432074131</c:v>
                </c:pt>
                <c:pt idx="1212">
                  <c:v>-1.1209687916602891</c:v>
                </c:pt>
                <c:pt idx="1213">
                  <c:v>-1.161730233661046</c:v>
                </c:pt>
                <c:pt idx="1214">
                  <c:v>-1.206601577015022</c:v>
                </c:pt>
                <c:pt idx="1215">
                  <c:v>-0.99699370110076302</c:v>
                </c:pt>
                <c:pt idx="1216">
                  <c:v>-1.0287059251635919</c:v>
                </c:pt>
                <c:pt idx="1217">
                  <c:v>-1.0575647875841701</c:v>
                </c:pt>
                <c:pt idx="1218">
                  <c:v>-0.86444805641193057</c:v>
                </c:pt>
                <c:pt idx="1219">
                  <c:v>-1.181168431200859</c:v>
                </c:pt>
                <c:pt idx="1220">
                  <c:v>-1.237137151945177</c:v>
                </c:pt>
                <c:pt idx="1221">
                  <c:v>-1.054661556356336</c:v>
                </c:pt>
                <c:pt idx="1222">
                  <c:v>-0.8784803495483402</c:v>
                </c:pt>
                <c:pt idx="1223">
                  <c:v>-0.95265338902538588</c:v>
                </c:pt>
                <c:pt idx="1224">
                  <c:v>-0.779331421721281</c:v>
                </c:pt>
                <c:pt idx="1225">
                  <c:v>-0.6123850634979533</c:v>
                </c:pt>
                <c:pt idx="1226">
                  <c:v>-0.95997110441861366</c:v>
                </c:pt>
                <c:pt idx="1227">
                  <c:v>-1.041249360521505</c:v>
                </c:pt>
                <c:pt idx="1228">
                  <c:v>-0.873720527613429</c:v>
                </c:pt>
                <c:pt idx="1229">
                  <c:v>-0.72091620432718173</c:v>
                </c:pt>
                <c:pt idx="1230">
                  <c:v>-0.82397612949490906</c:v>
                </c:pt>
                <c:pt idx="1231">
                  <c:v>-0.92354909982944378</c:v>
                </c:pt>
                <c:pt idx="1232">
                  <c:v>-0.80280839790063396</c:v>
                </c:pt>
                <c:pt idx="1233">
                  <c:v>-0.91197062763230008</c:v>
                </c:pt>
                <c:pt idx="1234">
                  <c:v>-0.7868339449880466</c:v>
                </c:pt>
                <c:pt idx="1235">
                  <c:v>-0.42666745528806871</c:v>
                </c:pt>
                <c:pt idx="1236">
                  <c:v>-0.55727444501047785</c:v>
                </c:pt>
                <c:pt idx="1237">
                  <c:v>-0.43882602154806699</c:v>
                </c:pt>
                <c:pt idx="1238">
                  <c:v>-0.58225617121611606</c:v>
                </c:pt>
                <c:pt idx="1239">
                  <c:v>-0.2330814513168917</c:v>
                </c:pt>
                <c:pt idx="1240">
                  <c:v>-0.37382777436131681</c:v>
                </c:pt>
                <c:pt idx="1241">
                  <c:v>-0.27767561486470532</c:v>
                </c:pt>
                <c:pt idx="1242">
                  <c:v>-0.44249686523666298</c:v>
                </c:pt>
                <c:pt idx="1243">
                  <c:v>-0.34575923971536332</c:v>
                </c:pt>
                <c:pt idx="1244">
                  <c:v>-0.50671888936450671</c:v>
                </c:pt>
                <c:pt idx="1245">
                  <c:v>-0.4293776451695237</c:v>
                </c:pt>
                <c:pt idx="1246">
                  <c:v>-0.35770586118576381</c:v>
                </c:pt>
                <c:pt idx="1247">
                  <c:v>-0.53780736701881438</c:v>
                </c:pt>
                <c:pt idx="1248">
                  <c:v>-0.47090424310614759</c:v>
                </c:pt>
                <c:pt idx="1249">
                  <c:v>-0.41185356855591237</c:v>
                </c:pt>
                <c:pt idx="1250">
                  <c:v>-0.36332780564370643</c:v>
                </c:pt>
                <c:pt idx="1251">
                  <c:v>-0.5649105474060292</c:v>
                </c:pt>
                <c:pt idx="1252">
                  <c:v>-0.51777159693885721</c:v>
                </c:pt>
                <c:pt idx="1253">
                  <c:v>-0.47813228592792711</c:v>
                </c:pt>
                <c:pt idx="1254">
                  <c:v>-0.44589838065820692</c:v>
                </c:pt>
                <c:pt idx="1255">
                  <c:v>-0.41502896829990732</c:v>
                </c:pt>
                <c:pt idx="1256">
                  <c:v>-0.39350916996762919</c:v>
                </c:pt>
                <c:pt idx="1257">
                  <c:v>-0.37131061437263208</c:v>
                </c:pt>
                <c:pt idx="1258">
                  <c:v>-0.35361868904611532</c:v>
                </c:pt>
                <c:pt idx="1259">
                  <c:v>-0.34266214252201621</c:v>
                </c:pt>
                <c:pt idx="1260">
                  <c:v>-0.3341094304396961</c:v>
                </c:pt>
                <c:pt idx="1261">
                  <c:v>-0.33009299343149218</c:v>
                </c:pt>
                <c:pt idx="1262">
                  <c:v>-0.3316022875032445</c:v>
                </c:pt>
                <c:pt idx="1263">
                  <c:v>-0.33733189327890051</c:v>
                </c:pt>
                <c:pt idx="1264">
                  <c:v>-0.34820307143272089</c:v>
                </c:pt>
                <c:pt idx="1265">
                  <c:v>-0.36406313093871739</c:v>
                </c:pt>
                <c:pt idx="1266">
                  <c:v>-0.38359779834895852</c:v>
                </c:pt>
                <c:pt idx="1267">
                  <c:v>-0.15721120940061439</c:v>
                </c:pt>
                <c:pt idx="1268">
                  <c:v>-0.18825772707087651</c:v>
                </c:pt>
                <c:pt idx="1269">
                  <c:v>-0.22218944073712521</c:v>
                </c:pt>
                <c:pt idx="1270">
                  <c:v>-1.7791663309807859E-2</c:v>
                </c:pt>
                <c:pt idx="1271">
                  <c:v>-6.1889140365792628E-2</c:v>
                </c:pt>
                <c:pt idx="1272">
                  <c:v>-0.11263621642622471</c:v>
                </c:pt>
                <c:pt idx="1273">
                  <c:v>-0.1646069842995814</c:v>
                </c:pt>
                <c:pt idx="1274">
                  <c:v>2.4125458233925201E-2</c:v>
                </c:pt>
                <c:pt idx="1275">
                  <c:v>-4.1547571139616928E-2</c:v>
                </c:pt>
                <c:pt idx="1276">
                  <c:v>0.38248908293581962</c:v>
                </c:pt>
                <c:pt idx="1277">
                  <c:v>0.31663972415202579</c:v>
                </c:pt>
                <c:pt idx="1278">
                  <c:v>0.24125686630526391</c:v>
                </c:pt>
                <c:pt idx="1279">
                  <c:v>0.1573379551517462</c:v>
                </c:pt>
                <c:pt idx="1280">
                  <c:v>7.2886472738318275E-2</c:v>
                </c:pt>
                <c:pt idx="1281">
                  <c:v>0.23937234970708229</c:v>
                </c:pt>
                <c:pt idx="1282">
                  <c:v>0.14343783663366591</c:v>
                </c:pt>
                <c:pt idx="1283">
                  <c:v>4.1087238640500352E-2</c:v>
                </c:pt>
                <c:pt idx="1284">
                  <c:v>0.18185628273809579</c:v>
                </c:pt>
                <c:pt idx="1285">
                  <c:v>8.0628000384407983E-2</c:v>
                </c:pt>
                <c:pt idx="1286">
                  <c:v>0.21542458632652031</c:v>
                </c:pt>
                <c:pt idx="1287">
                  <c:v>0.57782930892318518</c:v>
                </c:pt>
                <c:pt idx="1288">
                  <c:v>0.45281437823740589</c:v>
                </c:pt>
                <c:pt idx="1289">
                  <c:v>0.32534498196626771</c:v>
                </c:pt>
                <c:pt idx="1290">
                  <c:v>0.2036059080093082</c:v>
                </c:pt>
                <c:pt idx="1291">
                  <c:v>0.54916151717421258</c:v>
                </c:pt>
                <c:pt idx="1292">
                  <c:v>0.65634792998496039</c:v>
                </c:pt>
                <c:pt idx="1293">
                  <c:v>0.51202818532699723</c:v>
                </c:pt>
                <c:pt idx="1294">
                  <c:v>0.61762169188087057</c:v>
                </c:pt>
                <c:pt idx="1295">
                  <c:v>0.46123459980577758</c:v>
                </c:pt>
                <c:pt idx="1296">
                  <c:v>1.2796771060545351</c:v>
                </c:pt>
                <c:pt idx="1297">
                  <c:v>1.3693639104960911</c:v>
                </c:pt>
                <c:pt idx="1298">
                  <c:v>1.2141244122504991</c:v>
                </c:pt>
                <c:pt idx="1299">
                  <c:v>1.035350803218023</c:v>
                </c:pt>
                <c:pt idx="1300">
                  <c:v>0.85958088174712088</c:v>
                </c:pt>
                <c:pt idx="1301">
                  <c:v>1.173840269639868</c:v>
                </c:pt>
                <c:pt idx="1302">
                  <c:v>1.2340114536660001</c:v>
                </c:pt>
                <c:pt idx="1303">
                  <c:v>0.81463440689270783</c:v>
                </c:pt>
                <c:pt idx="1304">
                  <c:v>1.099976481800468</c:v>
                </c:pt>
                <c:pt idx="1305">
                  <c:v>0.90340953669604573</c:v>
                </c:pt>
                <c:pt idx="1306">
                  <c:v>0.72812255729914455</c:v>
                </c:pt>
                <c:pt idx="1307">
                  <c:v>0.76247638673126517</c:v>
                </c:pt>
                <c:pt idx="1308">
                  <c:v>0.79466400304320928</c:v>
                </c:pt>
                <c:pt idx="1309">
                  <c:v>1.333653602842986</c:v>
                </c:pt>
                <c:pt idx="1310">
                  <c:v>1.3670933893600929</c:v>
                </c:pt>
                <c:pt idx="1311">
                  <c:v>1.396822540251804</c:v>
                </c:pt>
                <c:pt idx="1312">
                  <c:v>1.1774841026248739</c:v>
                </c:pt>
                <c:pt idx="1313">
                  <c:v>1.6993158559999131</c:v>
                </c:pt>
                <c:pt idx="1314">
                  <c:v>1.7085282141064231</c:v>
                </c:pt>
                <c:pt idx="1315">
                  <c:v>1.7186802241969299</c:v>
                </c:pt>
                <c:pt idx="1316">
                  <c:v>1.976675316178699</c:v>
                </c:pt>
                <c:pt idx="1317">
                  <c:v>1.9522127915390399</c:v>
                </c:pt>
                <c:pt idx="1318">
                  <c:v>1.9922967495097339</c:v>
                </c:pt>
                <c:pt idx="1319">
                  <c:v>2.0337763817057071</c:v>
                </c:pt>
                <c:pt idx="1320">
                  <c:v>1.791999924261376</c:v>
                </c:pt>
                <c:pt idx="1321">
                  <c:v>2.047658128138949</c:v>
                </c:pt>
                <c:pt idx="1322">
                  <c:v>2.2705242636145901</c:v>
                </c:pt>
                <c:pt idx="1323">
                  <c:v>2.2369538992790008</c:v>
                </c:pt>
                <c:pt idx="1324">
                  <c:v>1.9780804877973139</c:v>
                </c:pt>
                <c:pt idx="1325">
                  <c:v>1.7410971360699821</c:v>
                </c:pt>
                <c:pt idx="1326">
                  <c:v>1.7144005944134899</c:v>
                </c:pt>
                <c:pt idx="1327">
                  <c:v>1.668847059711567</c:v>
                </c:pt>
                <c:pt idx="1328">
                  <c:v>1.6779438555296049</c:v>
                </c:pt>
                <c:pt idx="1329">
                  <c:v>2.857174404367214</c:v>
                </c:pt>
                <c:pt idx="1330">
                  <c:v>3.3042676290237409</c:v>
                </c:pt>
                <c:pt idx="1331">
                  <c:v>3.0190746366218089</c:v>
                </c:pt>
                <c:pt idx="1332">
                  <c:v>2.7433660893820502</c:v>
                </c:pt>
                <c:pt idx="1333">
                  <c:v>2.433018348883508</c:v>
                </c:pt>
                <c:pt idx="1334">
                  <c:v>2.15564402986135</c:v>
                </c:pt>
                <c:pt idx="1335">
                  <c:v>1.849271305346633</c:v>
                </c:pt>
                <c:pt idx="1336">
                  <c:v>1.813514978212851</c:v>
                </c:pt>
                <c:pt idx="1337">
                  <c:v>2.2487267977283811</c:v>
                </c:pt>
                <c:pt idx="1338">
                  <c:v>2.8998914549068502</c:v>
                </c:pt>
                <c:pt idx="1339">
                  <c:v>3.5694539982548861</c:v>
                </c:pt>
                <c:pt idx="1340">
                  <c:v>3.286138282354131</c:v>
                </c:pt>
                <c:pt idx="1341">
                  <c:v>2.9104575032574469</c:v>
                </c:pt>
                <c:pt idx="1342">
                  <c:v>3.112153059597262</c:v>
                </c:pt>
                <c:pt idx="1343">
                  <c:v>3.7660321688205158</c:v>
                </c:pt>
                <c:pt idx="1344">
                  <c:v>3.9402359407942531</c:v>
                </c:pt>
                <c:pt idx="1345">
                  <c:v>4.1223963698325576</c:v>
                </c:pt>
                <c:pt idx="1346">
                  <c:v>3.5315365868508759</c:v>
                </c:pt>
                <c:pt idx="1347">
                  <c:v>3.2193428375884419</c:v>
                </c:pt>
                <c:pt idx="1348">
                  <c:v>2.8497077791920451</c:v>
                </c:pt>
                <c:pt idx="1349">
                  <c:v>3.0484587885001422</c:v>
                </c:pt>
                <c:pt idx="1350">
                  <c:v>2.9491899303765479</c:v>
                </c:pt>
                <c:pt idx="1351">
                  <c:v>3.3261352915383502</c:v>
                </c:pt>
                <c:pt idx="1352">
                  <c:v>3.970014800937292</c:v>
                </c:pt>
                <c:pt idx="1353">
                  <c:v>4.6317961428598551</c:v>
                </c:pt>
                <c:pt idx="1354">
                  <c:v>4.2743817856685098</c:v>
                </c:pt>
                <c:pt idx="1355">
                  <c:v>3.9132682491485302</c:v>
                </c:pt>
                <c:pt idx="1356">
                  <c:v>3.5599438814844011</c:v>
                </c:pt>
                <c:pt idx="1357">
                  <c:v>2.995541850215119</c:v>
                </c:pt>
                <c:pt idx="1358">
                  <c:v>2.6552931162642039</c:v>
                </c:pt>
                <c:pt idx="1359">
                  <c:v>2.2764623103932138</c:v>
                </c:pt>
                <c:pt idx="1360">
                  <c:v>2.180018760650313</c:v>
                </c:pt>
                <c:pt idx="1361">
                  <c:v>2.0922217595633299</c:v>
                </c:pt>
                <c:pt idx="1362">
                  <c:v>2.2187603205719881</c:v>
                </c:pt>
                <c:pt idx="1363">
                  <c:v>2.8324364644726359</c:v>
                </c:pt>
                <c:pt idx="1364">
                  <c:v>3.949568934279085</c:v>
                </c:pt>
                <c:pt idx="1365">
                  <c:v>3.8367168330590289</c:v>
                </c:pt>
                <c:pt idx="1366">
                  <c:v>3.476303620150389</c:v>
                </c:pt>
                <c:pt idx="1367">
                  <c:v>3.343144940605697</c:v>
                </c:pt>
                <c:pt idx="1368">
                  <c:v>3.0109414778815449</c:v>
                </c:pt>
                <c:pt idx="1369">
                  <c:v>2.6340216966933379</c:v>
                </c:pt>
                <c:pt idx="1370">
                  <c:v>2.5014800320348911</c:v>
                </c:pt>
                <c:pt idx="1371">
                  <c:v>3.1229216136113109</c:v>
                </c:pt>
                <c:pt idx="1372">
                  <c:v>3.5110887041230399</c:v>
                </c:pt>
                <c:pt idx="1373">
                  <c:v>4.3456425397458531</c:v>
                </c:pt>
                <c:pt idx="1374">
                  <c:v>4.2241373540662437</c:v>
                </c:pt>
                <c:pt idx="1375">
                  <c:v>3.856343167836997</c:v>
                </c:pt>
                <c:pt idx="1376">
                  <c:v>3.1934194749355238</c:v>
                </c:pt>
                <c:pt idx="1377">
                  <c:v>2.363850727442014</c:v>
                </c:pt>
                <c:pt idx="1378">
                  <c:v>1.737433800179957</c:v>
                </c:pt>
                <c:pt idx="1379">
                  <c:v>1.093112495854768</c:v>
                </c:pt>
                <c:pt idx="1380">
                  <c:v>0.71956207374435621</c:v>
                </c:pt>
                <c:pt idx="1381">
                  <c:v>0.35070240514627932</c:v>
                </c:pt>
                <c:pt idx="1382">
                  <c:v>8.1012074495561137E-3</c:v>
                </c:pt>
                <c:pt idx="1383">
                  <c:v>-0.39225547817548551</c:v>
                </c:pt>
                <c:pt idx="1384">
                  <c:v>-0.5264854089025448</c:v>
                </c:pt>
                <c:pt idx="1385">
                  <c:v>-0.66510936403736309</c:v>
                </c:pt>
                <c:pt idx="1386">
                  <c:v>-2.5158803604625749E-2</c:v>
                </c:pt>
                <c:pt idx="1387">
                  <c:v>0.31115269733766132</c:v>
                </c:pt>
                <c:pt idx="1388">
                  <c:v>0.6685496941298652</c:v>
                </c:pt>
                <c:pt idx="1389">
                  <c:v>1.2857822875024001</c:v>
                </c:pt>
                <c:pt idx="1390">
                  <c:v>0.90867060384542242</c:v>
                </c:pt>
                <c:pt idx="1391">
                  <c:v>0.52527397999048731</c:v>
                </c:pt>
                <c:pt idx="1392">
                  <c:v>0.15610209815946521</c:v>
                </c:pt>
                <c:pt idx="1393">
                  <c:v>0.53619092226350062</c:v>
                </c:pt>
                <c:pt idx="1394">
                  <c:v>0.64402076650495133</c:v>
                </c:pt>
                <c:pt idx="1395">
                  <c:v>0.76591236493158021</c:v>
                </c:pt>
                <c:pt idx="1396">
                  <c:v>0.65611950942542308</c:v>
                </c:pt>
                <c:pt idx="1397">
                  <c:v>0.53080438009783393</c:v>
                </c:pt>
                <c:pt idx="1398">
                  <c:v>0.12988124499159431</c:v>
                </c:pt>
                <c:pt idx="1399">
                  <c:v>0.49254951767991878</c:v>
                </c:pt>
                <c:pt idx="1400">
                  <c:v>0.39438471014514681</c:v>
                </c:pt>
                <c:pt idx="1401">
                  <c:v>0.75770467382733386</c:v>
                </c:pt>
                <c:pt idx="1402">
                  <c:v>0.84406552237254573</c:v>
                </c:pt>
                <c:pt idx="1403">
                  <c:v>0.46643717920460398</c:v>
                </c:pt>
                <c:pt idx="1404">
                  <c:v>0.33277405415603312</c:v>
                </c:pt>
                <c:pt idx="1405">
                  <c:v>8.7952011296010824E-4</c:v>
                </c:pt>
                <c:pt idx="1406">
                  <c:v>0.60405666818715531</c:v>
                </c:pt>
                <c:pt idx="1407">
                  <c:v>0.97086329093883705</c:v>
                </c:pt>
                <c:pt idx="1408">
                  <c:v>0.86588150732359281</c:v>
                </c:pt>
                <c:pt idx="1409">
                  <c:v>0.76367193088040608</c:v>
                </c:pt>
                <c:pt idx="1410">
                  <c:v>0.86389021314585079</c:v>
                </c:pt>
                <c:pt idx="1411">
                  <c:v>0.74401535613475289</c:v>
                </c:pt>
                <c:pt idx="1412">
                  <c:v>0.63267196876165599</c:v>
                </c:pt>
                <c:pt idx="1413">
                  <c:v>0.29548850132059101</c:v>
                </c:pt>
                <c:pt idx="1414">
                  <c:v>0.16507222631634019</c:v>
                </c:pt>
                <c:pt idx="1415">
                  <c:v>-0.1898963168757746</c:v>
                </c:pt>
                <c:pt idx="1416">
                  <c:v>0.22852768499083709</c:v>
                </c:pt>
                <c:pt idx="1417">
                  <c:v>0.1140697118880212</c:v>
                </c:pt>
                <c:pt idx="1418">
                  <c:v>0.24209071260554541</c:v>
                </c:pt>
                <c:pt idx="1419">
                  <c:v>0.62881286760449484</c:v>
                </c:pt>
                <c:pt idx="1420">
                  <c:v>0.55524822416893471</c:v>
                </c:pt>
                <c:pt idx="1421">
                  <c:v>0.51447320469796409</c:v>
                </c:pt>
                <c:pt idx="1422">
                  <c:v>0.65776609480664661</c:v>
                </c:pt>
                <c:pt idx="1423">
                  <c:v>0.81830551938088547</c:v>
                </c:pt>
                <c:pt idx="1424">
                  <c:v>0.50304740660905622</c:v>
                </c:pt>
                <c:pt idx="1425">
                  <c:v>0.15601108283476611</c:v>
                </c:pt>
                <c:pt idx="1426">
                  <c:v>5.5899018677393997E-2</c:v>
                </c:pt>
                <c:pt idx="1427">
                  <c:v>-2.8119450180724929E-2</c:v>
                </c:pt>
                <c:pt idx="1428">
                  <c:v>-0.1034513575573328</c:v>
                </c:pt>
                <c:pt idx="1429">
                  <c:v>5.6409710310504117E-2</c:v>
                </c:pt>
                <c:pt idx="1430">
                  <c:v>0.200573045837217</c:v>
                </c:pt>
                <c:pt idx="1431">
                  <c:v>0.37117723071384029</c:v>
                </c:pt>
                <c:pt idx="1432">
                  <c:v>0.53902727278273233</c:v>
                </c:pt>
                <c:pt idx="1433">
                  <c:v>0.97397411665946265</c:v>
                </c:pt>
                <c:pt idx="1434">
                  <c:v>0.89596282572563268</c:v>
                </c:pt>
                <c:pt idx="1435">
                  <c:v>0.58073903620746137</c:v>
                </c:pt>
                <c:pt idx="1436">
                  <c:v>0.30016976363612002</c:v>
                </c:pt>
                <c:pt idx="1437">
                  <c:v>0.46661280245035641</c:v>
                </c:pt>
                <c:pt idx="1438">
                  <c:v>0.15697939388758189</c:v>
                </c:pt>
                <c:pt idx="1439">
                  <c:v>0.37146104214573938</c:v>
                </c:pt>
                <c:pt idx="1440">
                  <c:v>0.56206955133009728</c:v>
                </c:pt>
                <c:pt idx="1441">
                  <c:v>0.24551186670404951</c:v>
                </c:pt>
                <c:pt idx="1442">
                  <c:v>0.43669928171811989</c:v>
                </c:pt>
                <c:pt idx="1443">
                  <c:v>0.66380851930333051</c:v>
                </c:pt>
                <c:pt idx="1444">
                  <c:v>0.61903330610024909</c:v>
                </c:pt>
                <c:pt idx="1445">
                  <c:v>0.32174996117606719</c:v>
                </c:pt>
                <c:pt idx="1446">
                  <c:v>0.55925558798878683</c:v>
                </c:pt>
                <c:pt idx="1447">
                  <c:v>0.46105248591138093</c:v>
                </c:pt>
                <c:pt idx="1448">
                  <c:v>0.48284016608857883</c:v>
                </c:pt>
                <c:pt idx="1449">
                  <c:v>0.42797678608724249</c:v>
                </c:pt>
                <c:pt idx="1450">
                  <c:v>0.63017716833476811</c:v>
                </c:pt>
                <c:pt idx="1451">
                  <c:v>0.60917373237018069</c:v>
                </c:pt>
                <c:pt idx="1452">
                  <c:v>0.6180257087198413</c:v>
                </c:pt>
                <c:pt idx="1453">
                  <c:v>0.35200923151472813</c:v>
                </c:pt>
                <c:pt idx="1454">
                  <c:v>0.5766914750118417</c:v>
                </c:pt>
                <c:pt idx="1455">
                  <c:v>0.80799809095580599</c:v>
                </c:pt>
                <c:pt idx="1456">
                  <c:v>0.58355781655640726</c:v>
                </c:pt>
                <c:pt idx="1457">
                  <c:v>0.83165537057888628</c:v>
                </c:pt>
                <c:pt idx="1458">
                  <c:v>0.81143921724378743</c:v>
                </c:pt>
                <c:pt idx="1459">
                  <c:v>0.81224876113913069</c:v>
                </c:pt>
                <c:pt idx="1460">
                  <c:v>0.84707748164726127</c:v>
                </c:pt>
                <c:pt idx="1461">
                  <c:v>1.0949085470118971</c:v>
                </c:pt>
                <c:pt idx="1462">
                  <c:v>0.8650623359071119</c:v>
                </c:pt>
                <c:pt idx="1463">
                  <c:v>0.87566202034574303</c:v>
                </c:pt>
                <c:pt idx="1464">
                  <c:v>0.68430784550199064</c:v>
                </c:pt>
                <c:pt idx="1465">
                  <c:v>0.95650965884044581</c:v>
                </c:pt>
                <c:pt idx="1466">
                  <c:v>0.98521573356080694</c:v>
                </c:pt>
                <c:pt idx="1467">
                  <c:v>0.77157733439170784</c:v>
                </c:pt>
                <c:pt idx="1468">
                  <c:v>0.82771575284272103</c:v>
                </c:pt>
                <c:pt idx="1469">
                  <c:v>0.8690982607920148</c:v>
                </c:pt>
                <c:pt idx="1470">
                  <c:v>1.15595829068269</c:v>
                </c:pt>
                <c:pt idx="1471">
                  <c:v>1.231173352066889</c:v>
                </c:pt>
                <c:pt idx="1472">
                  <c:v>1.2832834880770749</c:v>
                </c:pt>
                <c:pt idx="1473">
                  <c:v>1.3381661350922509</c:v>
                </c:pt>
                <c:pt idx="1474">
                  <c:v>1.163294529682332</c:v>
                </c:pt>
                <c:pt idx="1475">
                  <c:v>1.0044150813912149</c:v>
                </c:pt>
                <c:pt idx="1476">
                  <c:v>1.0564424339159471</c:v>
                </c:pt>
                <c:pt idx="1477">
                  <c:v>1.141753223277419</c:v>
                </c:pt>
                <c:pt idx="1478">
                  <c:v>1.206505866675315</c:v>
                </c:pt>
                <c:pt idx="1479">
                  <c:v>1.051168225674814</c:v>
                </c:pt>
                <c:pt idx="1480">
                  <c:v>0.9115556108163787</c:v>
                </c:pt>
                <c:pt idx="1481">
                  <c:v>0.75555999984317168</c:v>
                </c:pt>
                <c:pt idx="1482">
                  <c:v>0.61491796557731959</c:v>
                </c:pt>
                <c:pt idx="1483">
                  <c:v>0.73402562573096475</c:v>
                </c:pt>
                <c:pt idx="1484">
                  <c:v>0.83492347825639968</c:v>
                </c:pt>
                <c:pt idx="1485">
                  <c:v>0.93571215898197124</c:v>
                </c:pt>
                <c:pt idx="1486">
                  <c:v>1.0434840185985479</c:v>
                </c:pt>
                <c:pt idx="1487">
                  <c:v>1.164092183497843</c:v>
                </c:pt>
                <c:pt idx="1488">
                  <c:v>1.056074369139651</c:v>
                </c:pt>
                <c:pt idx="1489">
                  <c:v>1.189537864399</c:v>
                </c:pt>
                <c:pt idx="1490">
                  <c:v>1.0774808250860419</c:v>
                </c:pt>
                <c:pt idx="1491">
                  <c:v>0.97063414948658533</c:v>
                </c:pt>
                <c:pt idx="1492">
                  <c:v>1.1174863808410009</c:v>
                </c:pt>
                <c:pt idx="1493">
                  <c:v>1.018262138106877</c:v>
                </c:pt>
                <c:pt idx="1494">
                  <c:v>1.1763742566845681</c:v>
                </c:pt>
                <c:pt idx="1495">
                  <c:v>1.0938021381411429</c:v>
                </c:pt>
                <c:pt idx="1496">
                  <c:v>1.012343481160457</c:v>
                </c:pt>
                <c:pt idx="1497">
                  <c:v>1.1660539600723041</c:v>
                </c:pt>
                <c:pt idx="1498">
                  <c:v>1.0892443732217321</c:v>
                </c:pt>
                <c:pt idx="1499">
                  <c:v>1.0206579251609471</c:v>
                </c:pt>
                <c:pt idx="1500">
                  <c:v>0.95660430113645134</c:v>
                </c:pt>
                <c:pt idx="1501">
                  <c:v>0.90212776454220034</c:v>
                </c:pt>
                <c:pt idx="1502">
                  <c:v>0.84414798650999501</c:v>
                </c:pt>
                <c:pt idx="1503">
                  <c:v>1.043336134461242</c:v>
                </c:pt>
                <c:pt idx="1504">
                  <c:v>0.99620959174501422</c:v>
                </c:pt>
                <c:pt idx="1505">
                  <c:v>0.96031109319619645</c:v>
                </c:pt>
                <c:pt idx="1506">
                  <c:v>0.92224435353222134</c:v>
                </c:pt>
                <c:pt idx="1507">
                  <c:v>0.8907092091751565</c:v>
                </c:pt>
                <c:pt idx="1508">
                  <c:v>0.86622733760469828</c:v>
                </c:pt>
                <c:pt idx="1509">
                  <c:v>0.84226366198947744</c:v>
                </c:pt>
                <c:pt idx="1510">
                  <c:v>0.82467895666758295</c:v>
                </c:pt>
                <c:pt idx="1511">
                  <c:v>0.81187694627863038</c:v>
                </c:pt>
                <c:pt idx="1512">
                  <c:v>0.80414113925780839</c:v>
                </c:pt>
                <c:pt idx="1513">
                  <c:v>0.80063025755458739</c:v>
                </c:pt>
                <c:pt idx="1514">
                  <c:v>0.80023391005587996</c:v>
                </c:pt>
                <c:pt idx="1515">
                  <c:v>0.80414669093539715</c:v>
                </c:pt>
                <c:pt idx="1516">
                  <c:v>0.81057899885948359</c:v>
                </c:pt>
                <c:pt idx="1517">
                  <c:v>0.82302335613644573</c:v>
                </c:pt>
                <c:pt idx="1518">
                  <c:v>0.58810903054435926</c:v>
                </c:pt>
                <c:pt idx="1519">
                  <c:v>0.61032969662110759</c:v>
                </c:pt>
                <c:pt idx="1520">
                  <c:v>0.63692690039076183</c:v>
                </c:pt>
                <c:pt idx="1521">
                  <c:v>0.66409306692423797</c:v>
                </c:pt>
                <c:pt idx="1522">
                  <c:v>0.69953205839178167</c:v>
                </c:pt>
                <c:pt idx="1523">
                  <c:v>0.74216761875911175</c:v>
                </c:pt>
                <c:pt idx="1524">
                  <c:v>0.54621306889069388</c:v>
                </c:pt>
                <c:pt idx="1525">
                  <c:v>0.59253364055820157</c:v>
                </c:pt>
                <c:pt idx="1526">
                  <c:v>0.40076949986411142</c:v>
                </c:pt>
                <c:pt idx="1527">
                  <c:v>0.45907239489184798</c:v>
                </c:pt>
                <c:pt idx="1528">
                  <c:v>0.52639392367979099</c:v>
                </c:pt>
                <c:pt idx="1529">
                  <c:v>0.35298879909794317</c:v>
                </c:pt>
                <c:pt idx="1530">
                  <c:v>0.42070386067254623</c:v>
                </c:pt>
                <c:pt idx="1531">
                  <c:v>0.4990508636535651</c:v>
                </c:pt>
                <c:pt idx="1532">
                  <c:v>9.5358655590729313E-2</c:v>
                </c:pt>
                <c:pt idx="1533">
                  <c:v>0.17808575167197199</c:v>
                </c:pt>
                <c:pt idx="1534">
                  <c:v>1.3848391976608809E-2</c:v>
                </c:pt>
                <c:pt idx="1535">
                  <c:v>0.116088915990872</c:v>
                </c:pt>
                <c:pt idx="1536">
                  <c:v>-2.213495046242997E-2</c:v>
                </c:pt>
                <c:pt idx="1537">
                  <c:v>8.5610573302886905E-2</c:v>
                </c:pt>
                <c:pt idx="1538">
                  <c:v>-5.3186585090344352E-2</c:v>
                </c:pt>
                <c:pt idx="1539">
                  <c:v>6.7305719661192143E-2</c:v>
                </c:pt>
                <c:pt idx="1540">
                  <c:v>0.1836447639181813</c:v>
                </c:pt>
                <c:pt idx="1541">
                  <c:v>-0.19751666699832529</c:v>
                </c:pt>
                <c:pt idx="1542">
                  <c:v>-0.55428916292629538</c:v>
                </c:pt>
                <c:pt idx="1543">
                  <c:v>-0.41813928704544878</c:v>
                </c:pt>
                <c:pt idx="1544">
                  <c:v>-0.53438595800039934</c:v>
                </c:pt>
                <c:pt idx="1545">
                  <c:v>-0.64389040842416989</c:v>
                </c:pt>
                <c:pt idx="1546">
                  <c:v>-0.74314894471689286</c:v>
                </c:pt>
                <c:pt idx="1547">
                  <c:v>-0.83085814551253634</c:v>
                </c:pt>
                <c:pt idx="1548">
                  <c:v>-0.9277352675497923</c:v>
                </c:pt>
                <c:pt idx="1549">
                  <c:v>-0.78495806498892762</c:v>
                </c:pt>
                <c:pt idx="1550">
                  <c:v>-0.61985108125639954</c:v>
                </c:pt>
                <c:pt idx="1551">
                  <c:v>-0.92626281213512129</c:v>
                </c:pt>
                <c:pt idx="1552">
                  <c:v>-0.51784103254462366</c:v>
                </c:pt>
                <c:pt idx="1553">
                  <c:v>-0.59765001711238597</c:v>
                </c:pt>
                <c:pt idx="1554">
                  <c:v>-0.90972706475554332</c:v>
                </c:pt>
                <c:pt idx="1555">
                  <c:v>-0.7603022396978929</c:v>
                </c:pt>
                <c:pt idx="1556">
                  <c:v>-0.57189305123361578</c:v>
                </c:pt>
                <c:pt idx="1557">
                  <c:v>-0.64911589498217381</c:v>
                </c:pt>
                <c:pt idx="1558">
                  <c:v>-0.69118488390773791</c:v>
                </c:pt>
                <c:pt idx="1559">
                  <c:v>-0.7350752975781063</c:v>
                </c:pt>
                <c:pt idx="1560">
                  <c:v>-0.53193084059461171</c:v>
                </c:pt>
                <c:pt idx="1561">
                  <c:v>-1.0775474517470509</c:v>
                </c:pt>
                <c:pt idx="1562">
                  <c:v>-1.5951180926866191</c:v>
                </c:pt>
                <c:pt idx="1563">
                  <c:v>-1.375161449045152</c:v>
                </c:pt>
                <c:pt idx="1564">
                  <c:v>-1.4029622908559529</c:v>
                </c:pt>
                <c:pt idx="1565">
                  <c:v>-1.2052349448804589</c:v>
                </c:pt>
                <c:pt idx="1566">
                  <c:v>-1.705545600757119</c:v>
                </c:pt>
                <c:pt idx="1567">
                  <c:v>-1.9553762001703769</c:v>
                </c:pt>
                <c:pt idx="1568">
                  <c:v>-1.723349468584161</c:v>
                </c:pt>
                <c:pt idx="1569">
                  <c:v>-1.762236804228849</c:v>
                </c:pt>
                <c:pt idx="1570">
                  <c:v>-1.744071081214571</c:v>
                </c:pt>
                <c:pt idx="1571">
                  <c:v>-1.2639537590332279</c:v>
                </c:pt>
                <c:pt idx="1572">
                  <c:v>-1.041249534081885</c:v>
                </c:pt>
                <c:pt idx="1573">
                  <c:v>-0.78764798602759356</c:v>
                </c:pt>
                <c:pt idx="1574">
                  <c:v>-0.52430483196883415</c:v>
                </c:pt>
                <c:pt idx="1575">
                  <c:v>-0.97161516016879546</c:v>
                </c:pt>
                <c:pt idx="1576">
                  <c:v>-0.95313886932822811</c:v>
                </c:pt>
                <c:pt idx="1577">
                  <c:v>-1.452500472882122</c:v>
                </c:pt>
                <c:pt idx="1578">
                  <c:v>-1.9112202503299609</c:v>
                </c:pt>
                <c:pt idx="1579">
                  <c:v>-1.6219047824496899</c:v>
                </c:pt>
                <c:pt idx="1580">
                  <c:v>-1.3525123552131499</c:v>
                </c:pt>
                <c:pt idx="1581">
                  <c:v>-1.589928360061037</c:v>
                </c:pt>
                <c:pt idx="1582">
                  <c:v>-1.795537137660062</c:v>
                </c:pt>
                <c:pt idx="1583">
                  <c:v>-1.506764707629515</c:v>
                </c:pt>
                <c:pt idx="1584">
                  <c:v>-2.4703986786809078</c:v>
                </c:pt>
                <c:pt idx="1585">
                  <c:v>-2.1767802168059229</c:v>
                </c:pt>
                <c:pt idx="1586">
                  <c:v>-2.0991883591099452</c:v>
                </c:pt>
                <c:pt idx="1587">
                  <c:v>-1.7899805594607301</c:v>
                </c:pt>
                <c:pt idx="1588">
                  <c:v>-1.746620372180075</c:v>
                </c:pt>
                <c:pt idx="1589">
                  <c:v>-1.46741975784488</c:v>
                </c:pt>
                <c:pt idx="1590">
                  <c:v>-1.161574543697157</c:v>
                </c:pt>
                <c:pt idx="1591">
                  <c:v>-2.0592962631143048</c:v>
                </c:pt>
                <c:pt idx="1592">
                  <c:v>-2.7302983266801282</c:v>
                </c:pt>
                <c:pt idx="1593">
                  <c:v>-2.4311148860828098</c:v>
                </c:pt>
                <c:pt idx="1594">
                  <c:v>-2.1366582032840991</c:v>
                </c:pt>
                <c:pt idx="1595">
                  <c:v>-1.578821547391726</c:v>
                </c:pt>
                <c:pt idx="1596">
                  <c:v>-1.709822144065072</c:v>
                </c:pt>
                <c:pt idx="1597">
                  <c:v>-1.6417164669618101</c:v>
                </c:pt>
                <c:pt idx="1598">
                  <c:v>-1.573239460563173</c:v>
                </c:pt>
                <c:pt idx="1599">
                  <c:v>-1.4694203602117279</c:v>
                </c:pt>
                <c:pt idx="1600">
                  <c:v>-1.642357743893029</c:v>
                </c:pt>
                <c:pt idx="1601">
                  <c:v>-1.572515749363248</c:v>
                </c:pt>
                <c:pt idx="1602">
                  <c:v>-1.234110031295387</c:v>
                </c:pt>
                <c:pt idx="1603">
                  <c:v>-1.128666301922209</c:v>
                </c:pt>
                <c:pt idx="1604">
                  <c:v>-0.80161165813157709</c:v>
                </c:pt>
                <c:pt idx="1605">
                  <c:v>-0.96930183706797379</c:v>
                </c:pt>
                <c:pt idx="1606">
                  <c:v>-1.5889502764667329</c:v>
                </c:pt>
                <c:pt idx="1607">
                  <c:v>-2.2193882502473632</c:v>
                </c:pt>
                <c:pt idx="1608">
                  <c:v>-2.1459664270349492</c:v>
                </c:pt>
                <c:pt idx="1609">
                  <c:v>-2.0522607823171199</c:v>
                </c:pt>
                <c:pt idx="1610">
                  <c:v>-1.682325272747988</c:v>
                </c:pt>
                <c:pt idx="1611">
                  <c:v>-1.338733089681142</c:v>
                </c:pt>
                <c:pt idx="1612">
                  <c:v>-0.96445777187298631</c:v>
                </c:pt>
                <c:pt idx="1613">
                  <c:v>-0.62480642540066356</c:v>
                </c:pt>
                <c:pt idx="1614">
                  <c:v>-1.497991927256038</c:v>
                </c:pt>
                <c:pt idx="1615">
                  <c:v>-2.08843358325089</c:v>
                </c:pt>
                <c:pt idx="1616">
                  <c:v>-1.981574998790933</c:v>
                </c:pt>
                <c:pt idx="1617">
                  <c:v>-1.659073161749234</c:v>
                </c:pt>
                <c:pt idx="1618">
                  <c:v>-1.275171655897992</c:v>
                </c:pt>
                <c:pt idx="1619">
                  <c:v>-1.4043132925635291</c:v>
                </c:pt>
                <c:pt idx="1620">
                  <c:v>-1.5241718056406339</c:v>
                </c:pt>
                <c:pt idx="1621">
                  <c:v>-1.9322235015187059</c:v>
                </c:pt>
                <c:pt idx="1622">
                  <c:v>-1.537452406862855</c:v>
                </c:pt>
                <c:pt idx="1623">
                  <c:v>-1.896280431919791</c:v>
                </c:pt>
                <c:pt idx="1624">
                  <c:v>-1.765593496551872</c:v>
                </c:pt>
                <c:pt idx="1625">
                  <c:v>-1.4204495308428591</c:v>
                </c:pt>
                <c:pt idx="1626">
                  <c:v>-1.036196547267906</c:v>
                </c:pt>
                <c:pt idx="1627">
                  <c:v>-0.66238261015084277</c:v>
                </c:pt>
                <c:pt idx="1628">
                  <c:v>-0.77804843700320703</c:v>
                </c:pt>
                <c:pt idx="1629">
                  <c:v>-1.184457305384484</c:v>
                </c:pt>
                <c:pt idx="1630">
                  <c:v>-1.2753192817949921</c:v>
                </c:pt>
                <c:pt idx="1631">
                  <c:v>-1.393339409342587</c:v>
                </c:pt>
                <c:pt idx="1632">
                  <c:v>-1.271671331430781</c:v>
                </c:pt>
                <c:pt idx="1633">
                  <c:v>-1.1525228702465711</c:v>
                </c:pt>
                <c:pt idx="1634">
                  <c:v>-1.0131694993488909</c:v>
                </c:pt>
                <c:pt idx="1635">
                  <c:v>-0.84795977869478634</c:v>
                </c:pt>
                <c:pt idx="1636">
                  <c:v>-1.4558385545829819</c:v>
                </c:pt>
                <c:pt idx="1637">
                  <c:v>-1.8401121371025511</c:v>
                </c:pt>
                <c:pt idx="1638">
                  <c:v>-2.1987018581235129</c:v>
                </c:pt>
                <c:pt idx="1639">
                  <c:v>-2.0435855530836591</c:v>
                </c:pt>
                <c:pt idx="1640">
                  <c:v>-1.4368823719283059</c:v>
                </c:pt>
                <c:pt idx="1641">
                  <c:v>-1.08518605787711</c:v>
                </c:pt>
                <c:pt idx="1642">
                  <c:v>-0.70068863619755462</c:v>
                </c:pt>
                <c:pt idx="1643">
                  <c:v>-0.5437417821767383</c:v>
                </c:pt>
                <c:pt idx="1644">
                  <c:v>-0.66153398533182894</c:v>
                </c:pt>
                <c:pt idx="1645">
                  <c:v>-1.0429957399080649</c:v>
                </c:pt>
                <c:pt idx="1646">
                  <c:v>-1.158268688375415</c:v>
                </c:pt>
                <c:pt idx="1647">
                  <c:v>-1.5089377265044279</c:v>
                </c:pt>
                <c:pt idx="1648">
                  <c:v>-1.6146276010151439</c:v>
                </c:pt>
                <c:pt idx="1649">
                  <c:v>-1.522780846773486</c:v>
                </c:pt>
                <c:pt idx="1650">
                  <c:v>-1.1320206747019199</c:v>
                </c:pt>
                <c:pt idx="1651">
                  <c:v>-0.75329107914114957</c:v>
                </c:pt>
                <c:pt idx="1652">
                  <c:v>-0.41095939650838892</c:v>
                </c:pt>
                <c:pt idx="1653">
                  <c:v>-1.7369382697694391E-2</c:v>
                </c:pt>
                <c:pt idx="1654">
                  <c:v>-0.14326396819845399</c:v>
                </c:pt>
                <c:pt idx="1655">
                  <c:v>-0.49215306767132461</c:v>
                </c:pt>
                <c:pt idx="1656">
                  <c:v>-0.8592680057928419</c:v>
                </c:pt>
                <c:pt idx="1657">
                  <c:v>-1.732257738344998</c:v>
                </c:pt>
                <c:pt idx="1658">
                  <c:v>-2.086866166116863</c:v>
                </c:pt>
                <c:pt idx="1659">
                  <c:v>-2.4582881909767309</c:v>
                </c:pt>
                <c:pt idx="1660">
                  <c:v>-2.0988405721233789</c:v>
                </c:pt>
                <c:pt idx="1661">
                  <c:v>-1.755814760167169</c:v>
                </c:pt>
                <c:pt idx="1662">
                  <c:v>-1.367786680686748</c:v>
                </c:pt>
                <c:pt idx="1663">
                  <c:v>-1.243420715714848</c:v>
                </c:pt>
                <c:pt idx="1664">
                  <c:v>-1.176600347509549</c:v>
                </c:pt>
                <c:pt idx="1665">
                  <c:v>-0.55767114998309353</c:v>
                </c:pt>
                <c:pt idx="1666">
                  <c:v>-0.67690869120289676</c:v>
                </c:pt>
                <c:pt idx="1667">
                  <c:v>-0.56313980606881842</c:v>
                </c:pt>
                <c:pt idx="1668">
                  <c:v>-0.9819239443963852</c:v>
                </c:pt>
                <c:pt idx="1669">
                  <c:v>-1.3514801951699551</c:v>
                </c:pt>
                <c:pt idx="1670">
                  <c:v>-0.97770678127926658</c:v>
                </c:pt>
                <c:pt idx="1671">
                  <c:v>-1.8518353148742219</c:v>
                </c:pt>
                <c:pt idx="1672">
                  <c:v>-2.2712551459060251</c:v>
                </c:pt>
                <c:pt idx="1673">
                  <c:v>-2.1492788749558831</c:v>
                </c:pt>
                <c:pt idx="1674">
                  <c:v>-1.7952786491799491</c:v>
                </c:pt>
                <c:pt idx="1675">
                  <c:v>-1.720494966214829</c:v>
                </c:pt>
                <c:pt idx="1676">
                  <c:v>-1.3568036595436579</c:v>
                </c:pt>
                <c:pt idx="1677">
                  <c:v>-1.283962494286186</c:v>
                </c:pt>
                <c:pt idx="1678">
                  <c:v>-0.93739822016044627</c:v>
                </c:pt>
                <c:pt idx="1679">
                  <c:v>-0.85665872560048228</c:v>
                </c:pt>
                <c:pt idx="1680">
                  <c:v>-0.78839582527325547</c:v>
                </c:pt>
                <c:pt idx="1681">
                  <c:v>-1.673118038403572</c:v>
                </c:pt>
                <c:pt idx="1682">
                  <c:v>-2.0818147493651789</c:v>
                </c:pt>
                <c:pt idx="1683">
                  <c:v>-2.2172825331828112</c:v>
                </c:pt>
                <c:pt idx="1684">
                  <c:v>-1.8915124768482201</c:v>
                </c:pt>
                <c:pt idx="1685">
                  <c:v>-1.8432284240075769</c:v>
                </c:pt>
                <c:pt idx="1686">
                  <c:v>-1.5168724453141349</c:v>
                </c:pt>
                <c:pt idx="1687">
                  <c:v>-1.432257327698238</c:v>
                </c:pt>
                <c:pt idx="1688">
                  <c:v>-1.3749468312103661</c:v>
                </c:pt>
                <c:pt idx="1689">
                  <c:v>-1.091385590742135</c:v>
                </c:pt>
                <c:pt idx="1690">
                  <c:v>-0.77344694446699691</c:v>
                </c:pt>
                <c:pt idx="1691">
                  <c:v>-0.70565747848348792</c:v>
                </c:pt>
                <c:pt idx="1692">
                  <c:v>-0.89196414729974549</c:v>
                </c:pt>
                <c:pt idx="1693">
                  <c:v>-0.8659750527502581</c:v>
                </c:pt>
                <c:pt idx="1694">
                  <c:v>-1.28645065831185</c:v>
                </c:pt>
                <c:pt idx="1695">
                  <c:v>-1.230381055323079</c:v>
                </c:pt>
                <c:pt idx="1696">
                  <c:v>-1.4376502057541241</c:v>
                </c:pt>
                <c:pt idx="1697">
                  <c:v>-0.93446094313972594</c:v>
                </c:pt>
                <c:pt idx="1698">
                  <c:v>-1.1981878690311309</c:v>
                </c:pt>
                <c:pt idx="1699">
                  <c:v>-0.91789770583898189</c:v>
                </c:pt>
                <c:pt idx="1700">
                  <c:v>-0.64298960054949816</c:v>
                </c:pt>
                <c:pt idx="1701">
                  <c:v>-0.62654334625429442</c:v>
                </c:pt>
                <c:pt idx="1702">
                  <c:v>-0.84034924301946035</c:v>
                </c:pt>
                <c:pt idx="1703">
                  <c:v>-1.0648269268115771</c:v>
                </c:pt>
                <c:pt idx="1704">
                  <c:v>-1.0574185892381249</c:v>
                </c:pt>
                <c:pt idx="1705">
                  <c:v>-0.77575302562064508</c:v>
                </c:pt>
                <c:pt idx="1706">
                  <c:v>-1.0216015335677471</c:v>
                </c:pt>
                <c:pt idx="1707">
                  <c:v>-1.035620009101478</c:v>
                </c:pt>
                <c:pt idx="1708">
                  <c:v>-1.270751109612291</c:v>
                </c:pt>
                <c:pt idx="1709">
                  <c:v>-1.020858813378823</c:v>
                </c:pt>
                <c:pt idx="1710">
                  <c:v>-0.99474376380484841</c:v>
                </c:pt>
                <c:pt idx="1711">
                  <c:v>-0.74838529113247887</c:v>
                </c:pt>
                <c:pt idx="1712">
                  <c:v>-0.78284804354444759</c:v>
                </c:pt>
                <c:pt idx="1713">
                  <c:v>-0.78641078437735246</c:v>
                </c:pt>
                <c:pt idx="1714">
                  <c:v>-1.0481905429375331</c:v>
                </c:pt>
                <c:pt idx="1715">
                  <c:v>-1.084357359091626</c:v>
                </c:pt>
                <c:pt idx="1716">
                  <c:v>-1.1081732495763961</c:v>
                </c:pt>
                <c:pt idx="1717">
                  <c:v>-1.171660197183257</c:v>
                </c:pt>
                <c:pt idx="1718">
                  <c:v>-0.97910170095661897</c:v>
                </c:pt>
                <c:pt idx="1719">
                  <c:v>-1.024513447322192</c:v>
                </c:pt>
                <c:pt idx="1720">
                  <c:v>-1.04825263383475</c:v>
                </c:pt>
                <c:pt idx="1721">
                  <c:v>-0.84805339862367646</c:v>
                </c:pt>
                <c:pt idx="1722">
                  <c:v>-0.66598504973219974</c:v>
                </c:pt>
                <c:pt idx="1723">
                  <c:v>-0.94318852112965601</c:v>
                </c:pt>
                <c:pt idx="1724">
                  <c:v>-0.99949412838574858</c:v>
                </c:pt>
                <c:pt idx="1725">
                  <c:v>-1.046287088004789</c:v>
                </c:pt>
                <c:pt idx="1726">
                  <c:v>-1.361134981348926</c:v>
                </c:pt>
                <c:pt idx="1727">
                  <c:v>-1.1876617708425099</c:v>
                </c:pt>
                <c:pt idx="1728">
                  <c:v>-1.0079337278545211</c:v>
                </c:pt>
                <c:pt idx="1729">
                  <c:v>-0.8384385234618037</c:v>
                </c:pt>
                <c:pt idx="1730">
                  <c:v>-0.68229178668138957</c:v>
                </c:pt>
                <c:pt idx="1731">
                  <c:v>-0.5119016155135796</c:v>
                </c:pt>
                <c:pt idx="1732">
                  <c:v>-0.3479942089499275</c:v>
                </c:pt>
                <c:pt idx="1733">
                  <c:v>-0.44140966483885791</c:v>
                </c:pt>
                <c:pt idx="1734">
                  <c:v>-0.79467431220075468</c:v>
                </c:pt>
                <c:pt idx="1735">
                  <c:v>-0.67756042936849781</c:v>
                </c:pt>
                <c:pt idx="1736">
                  <c:v>-0.78610039282544619</c:v>
                </c:pt>
                <c:pt idx="1737">
                  <c:v>-0.90120142754780375</c:v>
                </c:pt>
                <c:pt idx="1738">
                  <c:v>-0.76458426934763679</c:v>
                </c:pt>
                <c:pt idx="1739">
                  <c:v>-0.65953124781687222</c:v>
                </c:pt>
                <c:pt idx="1740">
                  <c:v>-1.024990093253592</c:v>
                </c:pt>
                <c:pt idx="1741">
                  <c:v>-0.91109086351499968</c:v>
                </c:pt>
                <c:pt idx="1742">
                  <c:v>-0.79192089670772248</c:v>
                </c:pt>
                <c:pt idx="1743">
                  <c:v>-0.67278978463527039</c:v>
                </c:pt>
                <c:pt idx="1744">
                  <c:v>-0.56969060864891219</c:v>
                </c:pt>
                <c:pt idx="1745">
                  <c:v>-0.47217578923115872</c:v>
                </c:pt>
                <c:pt idx="1746">
                  <c:v>-0.61955915698052877</c:v>
                </c:pt>
                <c:pt idx="1747">
                  <c:v>-0.76149202526129045</c:v>
                </c:pt>
                <c:pt idx="1748">
                  <c:v>-0.92264257822117202</c:v>
                </c:pt>
                <c:pt idx="1749">
                  <c:v>-0.83385928849862978</c:v>
                </c:pt>
                <c:pt idx="1750">
                  <c:v>-0.74877058099521321</c:v>
                </c:pt>
                <c:pt idx="1751">
                  <c:v>-0.6695462020098546</c:v>
                </c:pt>
                <c:pt idx="1752">
                  <c:v>-0.59832108299332276</c:v>
                </c:pt>
                <c:pt idx="1753">
                  <c:v>-0.78727919054938411</c:v>
                </c:pt>
                <c:pt idx="1754">
                  <c:v>-0.72183559015103071</c:v>
                </c:pt>
                <c:pt idx="1755">
                  <c:v>-0.66454072663627528</c:v>
                </c:pt>
                <c:pt idx="1756">
                  <c:v>-0.61481427936283239</c:v>
                </c:pt>
                <c:pt idx="1757">
                  <c:v>-0.57457946245864377</c:v>
                </c:pt>
                <c:pt idx="1758">
                  <c:v>-0.52696694036502834</c:v>
                </c:pt>
                <c:pt idx="1759">
                  <c:v>-0.48541936849758832</c:v>
                </c:pt>
                <c:pt idx="1760">
                  <c:v>-0.45143522174384998</c:v>
                </c:pt>
                <c:pt idx="1761">
                  <c:v>-0.42049265331147012</c:v>
                </c:pt>
                <c:pt idx="1762">
                  <c:v>-0.3931222651799402</c:v>
                </c:pt>
                <c:pt idx="1763">
                  <c:v>-0.37161310036430001</c:v>
                </c:pt>
                <c:pt idx="1764">
                  <c:v>-0.35515511338739708</c:v>
                </c:pt>
                <c:pt idx="1765">
                  <c:v>-0.34178530231910997</c:v>
                </c:pt>
                <c:pt idx="1766">
                  <c:v>-0.33333576067219889</c:v>
                </c:pt>
                <c:pt idx="1767">
                  <c:v>-0.33012504576626611</c:v>
                </c:pt>
                <c:pt idx="1768">
                  <c:v>-0.33117078067390082</c:v>
                </c:pt>
                <c:pt idx="1769">
                  <c:v>-0.33707055070470909</c:v>
                </c:pt>
                <c:pt idx="1770">
                  <c:v>-0.34861663696517547</c:v>
                </c:pt>
                <c:pt idx="1771">
                  <c:v>-0.36398552981191301</c:v>
                </c:pt>
                <c:pt idx="1772">
                  <c:v>-0.38207510277852919</c:v>
                </c:pt>
                <c:pt idx="1773">
                  <c:v>-0.15730284568518019</c:v>
                </c:pt>
                <c:pt idx="1774">
                  <c:v>5.314860149368883E-2</c:v>
                </c:pt>
                <c:pt idx="1775">
                  <c:v>1.9997682968494249E-2</c:v>
                </c:pt>
                <c:pt idx="1776">
                  <c:v>-1.6311910807999649E-2</c:v>
                </c:pt>
                <c:pt idx="1777">
                  <c:v>-6.2785566728678077E-2</c:v>
                </c:pt>
                <c:pt idx="1778">
                  <c:v>-0.1093491631347661</c:v>
                </c:pt>
                <c:pt idx="1779">
                  <c:v>-0.15753395905117881</c:v>
                </c:pt>
                <c:pt idx="1780">
                  <c:v>2.3280128483335719E-2</c:v>
                </c:pt>
                <c:pt idx="1781">
                  <c:v>-4.4251676771295927E-2</c:v>
                </c:pt>
                <c:pt idx="1782">
                  <c:v>0.38405468167403001</c:v>
                </c:pt>
                <c:pt idx="1783">
                  <c:v>6.4867227664521465E-2</c:v>
                </c:pt>
                <c:pt idx="1784">
                  <c:v>0.23123406967305021</c:v>
                </c:pt>
                <c:pt idx="1785">
                  <c:v>0.15427647689111271</c:v>
                </c:pt>
                <c:pt idx="1786">
                  <c:v>0.31675950687284171</c:v>
                </c:pt>
                <c:pt idx="1787">
                  <c:v>0.22563605377240489</c:v>
                </c:pt>
                <c:pt idx="1788">
                  <c:v>0.14024170732648139</c:v>
                </c:pt>
                <c:pt idx="1789">
                  <c:v>0.52819772483238125</c:v>
                </c:pt>
                <c:pt idx="1790">
                  <c:v>0.42339778835679448</c:v>
                </c:pt>
                <c:pt idx="1791">
                  <c:v>0.31743148953876238</c:v>
                </c:pt>
                <c:pt idx="1792">
                  <c:v>0.69805716602047596</c:v>
                </c:pt>
                <c:pt idx="1793">
                  <c:v>0.58154977604324642</c:v>
                </c:pt>
                <c:pt idx="1794">
                  <c:v>0.45261467759883089</c:v>
                </c:pt>
                <c:pt idx="1795">
                  <c:v>0.82013898933104201</c:v>
                </c:pt>
                <c:pt idx="1796">
                  <c:v>0.6915628754487102</c:v>
                </c:pt>
                <c:pt idx="1797">
                  <c:v>0.80210107883198134</c:v>
                </c:pt>
                <c:pt idx="1798">
                  <c:v>0.66284176529283911</c:v>
                </c:pt>
                <c:pt idx="1799">
                  <c:v>0.53144338187730966</c:v>
                </c:pt>
                <c:pt idx="1800">
                  <c:v>0.62211702275618563</c:v>
                </c:pt>
                <c:pt idx="1801">
                  <c:v>0.46343968267386509</c:v>
                </c:pt>
                <c:pt idx="1802">
                  <c:v>0.79500128469670983</c:v>
                </c:pt>
                <c:pt idx="1803">
                  <c:v>0.6451835528601606</c:v>
                </c:pt>
                <c:pt idx="1804">
                  <c:v>0.96704956956040178</c:v>
                </c:pt>
                <c:pt idx="1805">
                  <c:v>0.79316370902256494</c:v>
                </c:pt>
                <c:pt idx="1806">
                  <c:v>0.87103918288551085</c:v>
                </c:pt>
                <c:pt idx="1807">
                  <c:v>0.94837804823731631</c:v>
                </c:pt>
                <c:pt idx="1808">
                  <c:v>1.0109356355539769</c:v>
                </c:pt>
                <c:pt idx="1809">
                  <c:v>1.3014790557603251</c:v>
                </c:pt>
                <c:pt idx="1810">
                  <c:v>1.10767722675854</c:v>
                </c:pt>
                <c:pt idx="1811">
                  <c:v>1.184505948117931</c:v>
                </c:pt>
                <c:pt idx="1812">
                  <c:v>1.21274570507677</c:v>
                </c:pt>
                <c:pt idx="1813">
                  <c:v>1.2615670377481929</c:v>
                </c:pt>
                <c:pt idx="1814">
                  <c:v>1.2978993649577431</c:v>
                </c:pt>
                <c:pt idx="1815">
                  <c:v>1.5923307501507791</c:v>
                </c:pt>
                <c:pt idx="1816">
                  <c:v>1.8680103646473469</c:v>
                </c:pt>
                <c:pt idx="1817">
                  <c:v>1.6953997541664589</c:v>
                </c:pt>
                <c:pt idx="1818">
                  <c:v>1.724712871496024</c:v>
                </c:pt>
                <c:pt idx="1819">
                  <c:v>1.761707582535706</c:v>
                </c:pt>
                <c:pt idx="1820">
                  <c:v>2.0207182725752091</c:v>
                </c:pt>
                <c:pt idx="1821">
                  <c:v>2.020634828118602</c:v>
                </c:pt>
                <c:pt idx="1822">
                  <c:v>2.0475825220815689</c:v>
                </c:pt>
                <c:pt idx="1823">
                  <c:v>2.3073719992389949</c:v>
                </c:pt>
                <c:pt idx="1824">
                  <c:v>2.2987305814599779</c:v>
                </c:pt>
                <c:pt idx="1825">
                  <c:v>2.303967404666508</c:v>
                </c:pt>
                <c:pt idx="1826">
                  <c:v>2.075229595371809</c:v>
                </c:pt>
                <c:pt idx="1827">
                  <c:v>2.7803837234505981</c:v>
                </c:pt>
                <c:pt idx="1828">
                  <c:v>3.0137634260995871</c:v>
                </c:pt>
                <c:pt idx="1829">
                  <c:v>2.7287614173008881</c:v>
                </c:pt>
                <c:pt idx="1830">
                  <c:v>2.5124967598241881</c:v>
                </c:pt>
                <c:pt idx="1831">
                  <c:v>2.2384332708785171</c:v>
                </c:pt>
                <c:pt idx="1832">
                  <c:v>1.950519513617053</c:v>
                </c:pt>
                <c:pt idx="1833">
                  <c:v>1.665029597386734</c:v>
                </c:pt>
                <c:pt idx="1834">
                  <c:v>2.127485277399074</c:v>
                </c:pt>
                <c:pt idx="1835">
                  <c:v>2.3422128558183029</c:v>
                </c:pt>
                <c:pt idx="1836">
                  <c:v>3.0402331750910609</c:v>
                </c:pt>
                <c:pt idx="1837">
                  <c:v>2.9947181670809191</c:v>
                </c:pt>
                <c:pt idx="1838">
                  <c:v>3.1917803034388328</c:v>
                </c:pt>
                <c:pt idx="1839">
                  <c:v>2.9238101324055208</c:v>
                </c:pt>
                <c:pt idx="1840">
                  <c:v>2.8708174443497678</c:v>
                </c:pt>
                <c:pt idx="1841">
                  <c:v>2.8000671908684751</c:v>
                </c:pt>
                <c:pt idx="1842">
                  <c:v>2.7424993838308178</c:v>
                </c:pt>
                <c:pt idx="1843">
                  <c:v>2.9539066298932251</c:v>
                </c:pt>
                <c:pt idx="1844">
                  <c:v>2.8860857156248869</c:v>
                </c:pt>
                <c:pt idx="1845">
                  <c:v>2.5706310022761731</c:v>
                </c:pt>
                <c:pt idx="1846">
                  <c:v>3.0295860295490229</c:v>
                </c:pt>
                <c:pt idx="1847">
                  <c:v>2.943868384909138</c:v>
                </c:pt>
                <c:pt idx="1848">
                  <c:v>2.8664169575670262</c:v>
                </c:pt>
                <c:pt idx="1849">
                  <c:v>2.7929677534594082</c:v>
                </c:pt>
                <c:pt idx="1850">
                  <c:v>3.2303767835148851</c:v>
                </c:pt>
                <c:pt idx="1851">
                  <c:v>3.3895331513105869</c:v>
                </c:pt>
                <c:pt idx="1852">
                  <c:v>3.2974363909831652</c:v>
                </c:pt>
                <c:pt idx="1853">
                  <c:v>3.4279149643572571</c:v>
                </c:pt>
                <c:pt idx="1854">
                  <c:v>3.1055017285645761</c:v>
                </c:pt>
                <c:pt idx="1855">
                  <c:v>2.794205875634304</c:v>
                </c:pt>
                <c:pt idx="1856">
                  <c:v>2.7007005599340062</c:v>
                </c:pt>
                <c:pt idx="1857">
                  <c:v>3.3250498632658321</c:v>
                </c:pt>
                <c:pt idx="1858">
                  <c:v>4.211622626707765</c:v>
                </c:pt>
                <c:pt idx="1859">
                  <c:v>4.1370540260467692</c:v>
                </c:pt>
                <c:pt idx="1860">
                  <c:v>3.7929446075252429</c:v>
                </c:pt>
                <c:pt idx="1861">
                  <c:v>3.4510718780012719</c:v>
                </c:pt>
                <c:pt idx="1862">
                  <c:v>3.1046850409133531</c:v>
                </c:pt>
                <c:pt idx="1863">
                  <c:v>2.7815422657862712</c:v>
                </c:pt>
                <c:pt idx="1864">
                  <c:v>2.50155624861614</c:v>
                </c:pt>
                <c:pt idx="1865">
                  <c:v>2.1516921463297929</c:v>
                </c:pt>
                <c:pt idx="1866">
                  <c:v>1.824276557767917</c:v>
                </c:pt>
                <c:pt idx="1867">
                  <c:v>1.693028019259742</c:v>
                </c:pt>
                <c:pt idx="1868">
                  <c:v>2.053658657596543</c:v>
                </c:pt>
                <c:pt idx="1869">
                  <c:v>2.686068141546968</c:v>
                </c:pt>
                <c:pt idx="1870">
                  <c:v>3.1044924142103132</c:v>
                </c:pt>
                <c:pt idx="1871">
                  <c:v>3.700131388637601</c:v>
                </c:pt>
                <c:pt idx="1872">
                  <c:v>3.5830210397363662</c:v>
                </c:pt>
                <c:pt idx="1873">
                  <c:v>3.252215210149302</c:v>
                </c:pt>
                <c:pt idx="1874">
                  <c:v>2.8869453788649082</c:v>
                </c:pt>
                <c:pt idx="1875">
                  <c:v>2.5951486845194438</c:v>
                </c:pt>
                <c:pt idx="1876">
                  <c:v>2.4694125662407771</c:v>
                </c:pt>
                <c:pt idx="1877">
                  <c:v>2.37544638898521</c:v>
                </c:pt>
                <c:pt idx="1878">
                  <c:v>2.491917828115163</c:v>
                </c:pt>
                <c:pt idx="1879">
                  <c:v>4.3200828972783816</c:v>
                </c:pt>
                <c:pt idx="1880">
                  <c:v>4.4802531575654143</c:v>
                </c:pt>
                <c:pt idx="1881">
                  <c:v>4.1011243804364312</c:v>
                </c:pt>
                <c:pt idx="1882">
                  <c:v>3.7093820846468759</c:v>
                </c:pt>
                <c:pt idx="1883">
                  <c:v>3.5757821393706308</c:v>
                </c:pt>
                <c:pt idx="1884">
                  <c:v>3.4522724142363761</c:v>
                </c:pt>
                <c:pt idx="1885">
                  <c:v>3.576098682518563</c:v>
                </c:pt>
                <c:pt idx="1886">
                  <c:v>4.6606429852940039</c:v>
                </c:pt>
                <c:pt idx="1887">
                  <c:v>4.5249702769935416</c:v>
                </c:pt>
                <c:pt idx="1888">
                  <c:v>4.1833110883466986</c:v>
                </c:pt>
                <c:pt idx="1889">
                  <c:v>3.8114848287545731</c:v>
                </c:pt>
                <c:pt idx="1890">
                  <c:v>3.4064788886765598</c:v>
                </c:pt>
                <c:pt idx="1891">
                  <c:v>3.273502273588321</c:v>
                </c:pt>
                <c:pt idx="1892">
                  <c:v>3.6578595802886298</c:v>
                </c:pt>
                <c:pt idx="1893">
                  <c:v>4.2549563308801339</c:v>
                </c:pt>
                <c:pt idx="1894">
                  <c:v>4.5998866650399748</c:v>
                </c:pt>
                <c:pt idx="1895">
                  <c:v>4.4827746640000896</c:v>
                </c:pt>
                <c:pt idx="1896">
                  <c:v>4.3694985884824584</c:v>
                </c:pt>
                <c:pt idx="1897">
                  <c:v>3.9940031870309269</c:v>
                </c:pt>
                <c:pt idx="1898">
                  <c:v>3.6873667701567001</c:v>
                </c:pt>
                <c:pt idx="1899">
                  <c:v>3.3123308385300159</c:v>
                </c:pt>
                <c:pt idx="1900">
                  <c:v>3.7133612418239181</c:v>
                </c:pt>
                <c:pt idx="1901">
                  <c:v>3.571338589329685</c:v>
                </c:pt>
                <c:pt idx="1902">
                  <c:v>4.4133747644811194</c:v>
                </c:pt>
                <c:pt idx="1903">
                  <c:v>4.5654530078944049</c:v>
                </c:pt>
                <c:pt idx="1904">
                  <c:v>4.433445484742208</c:v>
                </c:pt>
                <c:pt idx="1905">
                  <c:v>4.7819111707192974</c:v>
                </c:pt>
                <c:pt idx="1906">
                  <c:v>4.4055331064550387</c:v>
                </c:pt>
                <c:pt idx="1907">
                  <c:v>4.0638497863222938</c:v>
                </c:pt>
                <c:pt idx="1908">
                  <c:v>4.6467904413709684</c:v>
                </c:pt>
                <c:pt idx="1909">
                  <c:v>4.5033614799830843</c:v>
                </c:pt>
                <c:pt idx="1910">
                  <c:v>4.8573629574777897</c:v>
                </c:pt>
                <c:pt idx="1911">
                  <c:v>4.7266782968752068</c:v>
                </c:pt>
                <c:pt idx="1912">
                  <c:v>4.8936662917969329</c:v>
                </c:pt>
                <c:pt idx="1913">
                  <c:v>5.0108745522011588</c:v>
                </c:pt>
                <c:pt idx="1914">
                  <c:v>5.1230397146729274</c:v>
                </c:pt>
                <c:pt idx="1915">
                  <c:v>4.791286642953537</c:v>
                </c:pt>
                <c:pt idx="1916">
                  <c:v>4.6716475946292633</c:v>
                </c:pt>
                <c:pt idx="1917">
                  <c:v>4.377739648184388</c:v>
                </c:pt>
                <c:pt idx="1918">
                  <c:v>4.0203806730898464</c:v>
                </c:pt>
                <c:pt idx="1919">
                  <c:v>4.19509746211628</c:v>
                </c:pt>
                <c:pt idx="1920">
                  <c:v>4.3061583246871464</c:v>
                </c:pt>
                <c:pt idx="1921">
                  <c:v>4.431675725531818</c:v>
                </c:pt>
                <c:pt idx="1922">
                  <c:v>4.8100295735904686</c:v>
                </c:pt>
                <c:pt idx="1923">
                  <c:v>4.7281492685386581</c:v>
                </c:pt>
                <c:pt idx="1924">
                  <c:v>4.855648181029153</c:v>
                </c:pt>
                <c:pt idx="1925">
                  <c:v>4.4976492801805819</c:v>
                </c:pt>
                <c:pt idx="1926">
                  <c:v>4.1498464550053882</c:v>
                </c:pt>
                <c:pt idx="1927">
                  <c:v>3.837924229612327</c:v>
                </c:pt>
                <c:pt idx="1928">
                  <c:v>3.7102364288886061</c:v>
                </c:pt>
                <c:pt idx="1929">
                  <c:v>3.8633608205430789</c:v>
                </c:pt>
                <c:pt idx="1930">
                  <c:v>3.5500474561131341</c:v>
                </c:pt>
                <c:pt idx="1931">
                  <c:v>4.1887756195085331</c:v>
                </c:pt>
                <c:pt idx="1932">
                  <c:v>4.5499273786684853</c:v>
                </c:pt>
                <c:pt idx="1933">
                  <c:v>4.4498694686070053</c:v>
                </c:pt>
                <c:pt idx="1934">
                  <c:v>4.3526540283592112</c:v>
                </c:pt>
                <c:pt idx="1935">
                  <c:v>4.304058335628639</c:v>
                </c:pt>
                <c:pt idx="1936">
                  <c:v>3.96350695452881</c:v>
                </c:pt>
                <c:pt idx="1937">
                  <c:v>3.6332011037414702</c:v>
                </c:pt>
                <c:pt idx="1938">
                  <c:v>3.3104251712078958</c:v>
                </c:pt>
                <c:pt idx="1939">
                  <c:v>3.486681110941305</c:v>
                </c:pt>
                <c:pt idx="1940">
                  <c:v>3.903737042894448</c:v>
                </c:pt>
                <c:pt idx="1941">
                  <c:v>3.5808254938965831</c:v>
                </c:pt>
                <c:pt idx="1942">
                  <c:v>3.7729511643710789</c:v>
                </c:pt>
                <c:pt idx="1943">
                  <c:v>3.7175731375673138</c:v>
                </c:pt>
                <c:pt idx="1944">
                  <c:v>3.8815638257732989</c:v>
                </c:pt>
                <c:pt idx="1945">
                  <c:v>3.819196276100485</c:v>
                </c:pt>
                <c:pt idx="1946">
                  <c:v>4.0321913637448574</c:v>
                </c:pt>
                <c:pt idx="1947">
                  <c:v>3.7327475801841392</c:v>
                </c:pt>
                <c:pt idx="1948">
                  <c:v>3.9113418318468969</c:v>
                </c:pt>
                <c:pt idx="1949">
                  <c:v>3.6131253512443209</c:v>
                </c:pt>
                <c:pt idx="1950">
                  <c:v>3.3515441812136828</c:v>
                </c:pt>
                <c:pt idx="1951">
                  <c:v>3.0501584005924092</c:v>
                </c:pt>
                <c:pt idx="1952">
                  <c:v>3.2451747069939931</c:v>
                </c:pt>
                <c:pt idx="1953">
                  <c:v>3.2269777960082711</c:v>
                </c:pt>
                <c:pt idx="1954">
                  <c:v>3.186155089256232</c:v>
                </c:pt>
                <c:pt idx="1955">
                  <c:v>3.1289836186766138</c:v>
                </c:pt>
                <c:pt idx="1956">
                  <c:v>3.3410121873538121</c:v>
                </c:pt>
                <c:pt idx="1957">
                  <c:v>3.5561851643726361</c:v>
                </c:pt>
                <c:pt idx="1958">
                  <c:v>3.54313858563961</c:v>
                </c:pt>
                <c:pt idx="1959">
                  <c:v>3.302074548092151</c:v>
                </c:pt>
                <c:pt idx="1960">
                  <c:v>3.520090341362561</c:v>
                </c:pt>
                <c:pt idx="1961">
                  <c:v>3.755025498009843</c:v>
                </c:pt>
                <c:pt idx="1962">
                  <c:v>3.5113616402506982</c:v>
                </c:pt>
                <c:pt idx="1963">
                  <c:v>3.512990185546101</c:v>
                </c:pt>
                <c:pt idx="1964">
                  <c:v>3.5012156492497009</c:v>
                </c:pt>
                <c:pt idx="1965">
                  <c:v>3.2621174474939489</c:v>
                </c:pt>
                <c:pt idx="1966">
                  <c:v>3.0040590117294812</c:v>
                </c:pt>
                <c:pt idx="1967">
                  <c:v>2.7964486692301018</c:v>
                </c:pt>
                <c:pt idx="1968">
                  <c:v>3.0476350608341249</c:v>
                </c:pt>
                <c:pt idx="1969">
                  <c:v>3.302365447624851</c:v>
                </c:pt>
                <c:pt idx="1970">
                  <c:v>3.0783058468784361</c:v>
                </c:pt>
                <c:pt idx="1971">
                  <c:v>3.3532403098251109</c:v>
                </c:pt>
                <c:pt idx="1972">
                  <c:v>3.3978523420485658</c:v>
                </c:pt>
                <c:pt idx="1973">
                  <c:v>3.418531737696668</c:v>
                </c:pt>
                <c:pt idx="1974">
                  <c:v>3.213228909305514</c:v>
                </c:pt>
                <c:pt idx="1975">
                  <c:v>3.2793695694662119</c:v>
                </c:pt>
                <c:pt idx="1976">
                  <c:v>3.070283913388693</c:v>
                </c:pt>
                <c:pt idx="1977">
                  <c:v>2.8950629004804109</c:v>
                </c:pt>
                <c:pt idx="1978">
                  <c:v>2.9102767791711699</c:v>
                </c:pt>
                <c:pt idx="1979">
                  <c:v>3.2296408741279952</c:v>
                </c:pt>
                <c:pt idx="1980">
                  <c:v>3.0431924445376519</c:v>
                </c:pt>
                <c:pt idx="1981">
                  <c:v>3.1056274372969308</c:v>
                </c:pt>
                <c:pt idx="1982">
                  <c:v>3.1894423854508891</c:v>
                </c:pt>
                <c:pt idx="1983">
                  <c:v>3.2532188942392959</c:v>
                </c:pt>
                <c:pt idx="1984">
                  <c:v>3.3306282669802272</c:v>
                </c:pt>
                <c:pt idx="1985">
                  <c:v>3.1633788654055479</c:v>
                </c:pt>
                <c:pt idx="1986">
                  <c:v>3.244384520070867</c:v>
                </c:pt>
                <c:pt idx="1987">
                  <c:v>3.3445252507823682</c:v>
                </c:pt>
                <c:pt idx="1988">
                  <c:v>3.1992824313100239</c:v>
                </c:pt>
                <c:pt idx="1989">
                  <c:v>3.0485708680295152</c:v>
                </c:pt>
                <c:pt idx="1990">
                  <c:v>2.9069629693212562</c:v>
                </c:pt>
                <c:pt idx="1991">
                  <c:v>3.2626319515268558</c:v>
                </c:pt>
                <c:pt idx="1992">
                  <c:v>3.3760293453719612</c:v>
                </c:pt>
                <c:pt idx="1993">
                  <c:v>3.2475005459494071</c:v>
                </c:pt>
                <c:pt idx="1994">
                  <c:v>3.3673351360485242</c:v>
                </c:pt>
                <c:pt idx="1995">
                  <c:v>3.2542242160909609</c:v>
                </c:pt>
                <c:pt idx="1996">
                  <c:v>3.383931859131962</c:v>
                </c:pt>
                <c:pt idx="1997">
                  <c:v>3.5142097842361011</c:v>
                </c:pt>
                <c:pt idx="1998">
                  <c:v>3.408992341775559</c:v>
                </c:pt>
                <c:pt idx="1999">
                  <c:v>3.3145673259650441</c:v>
                </c:pt>
                <c:pt idx="2000">
                  <c:v>3.214713254860897</c:v>
                </c:pt>
                <c:pt idx="2001">
                  <c:v>3.1270007729985991</c:v>
                </c:pt>
                <c:pt idx="2002">
                  <c:v>3.2916857462849691</c:v>
                </c:pt>
                <c:pt idx="2003">
                  <c:v>3.204939702351822</c:v>
                </c:pt>
                <c:pt idx="2004">
                  <c:v>3.125300662492521</c:v>
                </c:pt>
                <c:pt idx="2005">
                  <c:v>3.0536223823237378</c:v>
                </c:pt>
                <c:pt idx="2006">
                  <c:v>3.2289979025379409</c:v>
                </c:pt>
                <c:pt idx="2007">
                  <c:v>3.1624763348904419</c:v>
                </c:pt>
                <c:pt idx="2008">
                  <c:v>3.1024547293896769</c:v>
                </c:pt>
                <c:pt idx="2009">
                  <c:v>3.2918218261758621</c:v>
                </c:pt>
                <c:pt idx="2010">
                  <c:v>3.24188416977367</c:v>
                </c:pt>
                <c:pt idx="2011">
                  <c:v>2.9503858905135298</c:v>
                </c:pt>
                <c:pt idx="2012">
                  <c:v>2.9079771166637731</c:v>
                </c:pt>
                <c:pt idx="2013">
                  <c:v>2.8715973739940068</c:v>
                </c:pt>
                <c:pt idx="2014">
                  <c:v>2.8434278262573121</c:v>
                </c:pt>
                <c:pt idx="2015">
                  <c:v>2.8151799813202838</c:v>
                </c:pt>
                <c:pt idx="2016">
                  <c:v>2.7923771669416619</c:v>
                </c:pt>
                <c:pt idx="2017">
                  <c:v>2.7751766225621002</c:v>
                </c:pt>
                <c:pt idx="2018">
                  <c:v>2.763095770715466</c:v>
                </c:pt>
                <c:pt idx="2019">
                  <c:v>2.755640751745688</c:v>
                </c:pt>
                <c:pt idx="2020">
                  <c:v>2.7505713632000099</c:v>
                </c:pt>
                <c:pt idx="2021">
                  <c:v>2.75050035414182</c:v>
                </c:pt>
                <c:pt idx="2022">
                  <c:v>2.75466444732902</c:v>
                </c:pt>
                <c:pt idx="2023">
                  <c:v>2.7636394945525349</c:v>
                </c:pt>
                <c:pt idx="2024">
                  <c:v>2.7769334279055902</c:v>
                </c:pt>
                <c:pt idx="2025">
                  <c:v>2.798159777327669</c:v>
                </c:pt>
                <c:pt idx="2026">
                  <c:v>2.8185171036720358</c:v>
                </c:pt>
                <c:pt idx="2027">
                  <c:v>2.6066626316527959</c:v>
                </c:pt>
                <c:pt idx="2028">
                  <c:v>2.6407405182182799</c:v>
                </c:pt>
                <c:pt idx="2029">
                  <c:v>2.6785657431289849</c:v>
                </c:pt>
                <c:pt idx="2030">
                  <c:v>2.7211312405015922</c:v>
                </c:pt>
                <c:pt idx="2031">
                  <c:v>2.7663040146537701</c:v>
                </c:pt>
                <c:pt idx="2032">
                  <c:v>2.5697085028954518</c:v>
                </c:pt>
                <c:pt idx="2033">
                  <c:v>2.6262819459637972</c:v>
                </c:pt>
                <c:pt idx="2034">
                  <c:v>2.679329908955737</c:v>
                </c:pt>
                <c:pt idx="2035">
                  <c:v>2.506705950984752</c:v>
                </c:pt>
                <c:pt idx="2036">
                  <c:v>2.3287584797360239</c:v>
                </c:pt>
                <c:pt idx="2037">
                  <c:v>2.394069823933592</c:v>
                </c:pt>
                <c:pt idx="2038">
                  <c:v>2.232581270600889</c:v>
                </c:pt>
                <c:pt idx="2039">
                  <c:v>2.0494407669779662</c:v>
                </c:pt>
                <c:pt idx="2040">
                  <c:v>2.1362418923973219</c:v>
                </c:pt>
                <c:pt idx="2041">
                  <c:v>2.2186772866954532</c:v>
                </c:pt>
                <c:pt idx="2042">
                  <c:v>2.0812956998564971</c:v>
                </c:pt>
                <c:pt idx="2043">
                  <c:v>2.1880088804890359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-19.581953192874309</c:v>
                </c:pt>
                <c:pt idx="1">
                  <c:v>-20.514000841505322</c:v>
                </c:pt>
                <c:pt idx="2">
                  <c:v>-21.071244507255759</c:v>
                </c:pt>
                <c:pt idx="3">
                  <c:v>-20.484484446279961</c:v>
                </c:pt>
                <c:pt idx="4">
                  <c:v>-20.025040858242431</c:v>
                </c:pt>
                <c:pt idx="5">
                  <c:v>-19.25249845643032</c:v>
                </c:pt>
                <c:pt idx="6">
                  <c:v>-17.369689936532339</c:v>
                </c:pt>
                <c:pt idx="7">
                  <c:v>-15.968108863546959</c:v>
                </c:pt>
                <c:pt idx="8">
                  <c:v>-15.98343272479455</c:v>
                </c:pt>
                <c:pt idx="9">
                  <c:v>-16.569403279026218</c:v>
                </c:pt>
                <c:pt idx="10">
                  <c:v>-16.637673823785761</c:v>
                </c:pt>
                <c:pt idx="11">
                  <c:v>-17.128347592647561</c:v>
                </c:pt>
                <c:pt idx="12">
                  <c:v>-17.67509608576357</c:v>
                </c:pt>
                <c:pt idx="13">
                  <c:v>-18.126280782164159</c:v>
                </c:pt>
                <c:pt idx="14">
                  <c:v>-18.68320158680773</c:v>
                </c:pt>
                <c:pt idx="15">
                  <c:v>-19.160071152399421</c:v>
                </c:pt>
                <c:pt idx="16">
                  <c:v>-19.236815836179829</c:v>
                </c:pt>
                <c:pt idx="17">
                  <c:v>-19.810090252887282</c:v>
                </c:pt>
                <c:pt idx="18">
                  <c:v>-20.35126569128326</c:v>
                </c:pt>
                <c:pt idx="19">
                  <c:v>-19.858800004915661</c:v>
                </c:pt>
                <c:pt idx="20">
                  <c:v>-19.687954883172861</c:v>
                </c:pt>
                <c:pt idx="21">
                  <c:v>-19.985605982603889</c:v>
                </c:pt>
                <c:pt idx="22">
                  <c:v>-19.975790169949509</c:v>
                </c:pt>
                <c:pt idx="23">
                  <c:v>-20.260464638572898</c:v>
                </c:pt>
                <c:pt idx="24">
                  <c:v>-20.341549070526899</c:v>
                </c:pt>
                <c:pt idx="25">
                  <c:v>-20.153692121338821</c:v>
                </c:pt>
                <c:pt idx="26">
                  <c:v>-20.159368297493732</c:v>
                </c:pt>
                <c:pt idx="27">
                  <c:v>-20.17706627197613</c:v>
                </c:pt>
                <c:pt idx="28">
                  <c:v>-19.48964352731473</c:v>
                </c:pt>
                <c:pt idx="29">
                  <c:v>-19.268261913260769</c:v>
                </c:pt>
                <c:pt idx="30">
                  <c:v>-18.273109809055232</c:v>
                </c:pt>
                <c:pt idx="31">
                  <c:v>-17.812126467994592</c:v>
                </c:pt>
                <c:pt idx="32">
                  <c:v>-17.353903780886029</c:v>
                </c:pt>
                <c:pt idx="33">
                  <c:v>-16.632444603443801</c:v>
                </c:pt>
                <c:pt idx="34">
                  <c:v>-16.449818435190171</c:v>
                </c:pt>
                <c:pt idx="35">
                  <c:v>-16.134635251281221</c:v>
                </c:pt>
                <c:pt idx="36">
                  <c:v>-15.905186924207561</c:v>
                </c:pt>
                <c:pt idx="37">
                  <c:v>-15.415263861352949</c:v>
                </c:pt>
                <c:pt idx="38">
                  <c:v>-14.978854970674041</c:v>
                </c:pt>
                <c:pt idx="39">
                  <c:v>-14.920791871344189</c:v>
                </c:pt>
                <c:pt idx="40">
                  <c:v>-14.93189929421521</c:v>
                </c:pt>
                <c:pt idx="41">
                  <c:v>-14.458897868908929</c:v>
                </c:pt>
                <c:pt idx="42">
                  <c:v>-13.57688327658693</c:v>
                </c:pt>
                <c:pt idx="43">
                  <c:v>-13.268000521485391</c:v>
                </c:pt>
                <c:pt idx="44">
                  <c:v>-13.00090894835677</c:v>
                </c:pt>
                <c:pt idx="45">
                  <c:v>-12.98796804850514</c:v>
                </c:pt>
                <c:pt idx="46">
                  <c:v>-12.98362750844095</c:v>
                </c:pt>
                <c:pt idx="47">
                  <c:v>-12.462478615635661</c:v>
                </c:pt>
                <c:pt idx="48">
                  <c:v>-12.864758591078919</c:v>
                </c:pt>
                <c:pt idx="49">
                  <c:v>-12.83690876638039</c:v>
                </c:pt>
                <c:pt idx="50">
                  <c:v>-12.78638933463367</c:v>
                </c:pt>
                <c:pt idx="51">
                  <c:v>-12.68749374772659</c:v>
                </c:pt>
                <c:pt idx="52">
                  <c:v>-12.63499670836509</c:v>
                </c:pt>
                <c:pt idx="53">
                  <c:v>-13.071431827919721</c:v>
                </c:pt>
                <c:pt idx="54">
                  <c:v>-12.016000434881221</c:v>
                </c:pt>
                <c:pt idx="55">
                  <c:v>-11.40999366903173</c:v>
                </c:pt>
                <c:pt idx="56">
                  <c:v>-10.865423022110489</c:v>
                </c:pt>
                <c:pt idx="57">
                  <c:v>-10.793696111091039</c:v>
                </c:pt>
                <c:pt idx="58">
                  <c:v>-10.21542786672225</c:v>
                </c:pt>
                <c:pt idx="59">
                  <c:v>-10.09700762884961</c:v>
                </c:pt>
                <c:pt idx="60">
                  <c:v>-9.4995598602984046</c:v>
                </c:pt>
                <c:pt idx="61">
                  <c:v>-9.3219041738877877</c:v>
                </c:pt>
                <c:pt idx="62">
                  <c:v>-8.7330834228667129</c:v>
                </c:pt>
                <c:pt idx="63">
                  <c:v>-9.0744135468498257</c:v>
                </c:pt>
                <c:pt idx="64">
                  <c:v>-8.9652792267808366</c:v>
                </c:pt>
                <c:pt idx="65">
                  <c:v>-8.8417533076316772</c:v>
                </c:pt>
                <c:pt idx="66">
                  <c:v>-8.6786339051531911</c:v>
                </c:pt>
                <c:pt idx="67">
                  <c:v>-8.540540957603298</c:v>
                </c:pt>
                <c:pt idx="68">
                  <c:v>-8.4174084358999721</c:v>
                </c:pt>
                <c:pt idx="69">
                  <c:v>-8.2800768770164836</c:v>
                </c:pt>
                <c:pt idx="70">
                  <c:v>-7.6067329044308281</c:v>
                </c:pt>
                <c:pt idx="71">
                  <c:v>-7.4515726084638061</c:v>
                </c:pt>
                <c:pt idx="72">
                  <c:v>-6.8294935035100366</c:v>
                </c:pt>
                <c:pt idx="73">
                  <c:v>-6.1707727936795038</c:v>
                </c:pt>
                <c:pt idx="74">
                  <c:v>-5.4887286810460978</c:v>
                </c:pt>
                <c:pt idx="75">
                  <c:v>-5.28535631031977</c:v>
                </c:pt>
                <c:pt idx="76">
                  <c:v>-5.6059698010454326</c:v>
                </c:pt>
                <c:pt idx="77">
                  <c:v>-5.4188728249749829</c:v>
                </c:pt>
                <c:pt idx="78">
                  <c:v>-5.6851569451631292</c:v>
                </c:pt>
                <c:pt idx="79">
                  <c:v>-5.4754662162675913</c:v>
                </c:pt>
                <c:pt idx="80">
                  <c:v>-5.6981217192121107</c:v>
                </c:pt>
                <c:pt idx="81">
                  <c:v>-5.0006398126219551</c:v>
                </c:pt>
                <c:pt idx="82">
                  <c:v>-5.2627711424087522</c:v>
                </c:pt>
                <c:pt idx="83">
                  <c:v>-5.5085905807093241</c:v>
                </c:pt>
                <c:pt idx="84">
                  <c:v>-5.7759820833230444</c:v>
                </c:pt>
                <c:pt idx="85">
                  <c:v>-5.5413870914684082</c:v>
                </c:pt>
                <c:pt idx="86">
                  <c:v>-4.7756434921095376</c:v>
                </c:pt>
                <c:pt idx="87">
                  <c:v>-5.0147186277268636</c:v>
                </c:pt>
                <c:pt idx="88">
                  <c:v>-4.2735011256211237</c:v>
                </c:pt>
                <c:pt idx="89">
                  <c:v>-4.483373636418122</c:v>
                </c:pt>
                <c:pt idx="90">
                  <c:v>-4.6893688338134609</c:v>
                </c:pt>
                <c:pt idx="91">
                  <c:v>-4.9073447684898781</c:v>
                </c:pt>
                <c:pt idx="92">
                  <c:v>-5.1126829299880114</c:v>
                </c:pt>
                <c:pt idx="93">
                  <c:v>-5.2948923349578934</c:v>
                </c:pt>
                <c:pt idx="94">
                  <c:v>-5.2439666019998006</c:v>
                </c:pt>
                <c:pt idx="95">
                  <c:v>-4.6974840211705953</c:v>
                </c:pt>
                <c:pt idx="96">
                  <c:v>-4.3839514200467136</c:v>
                </c:pt>
                <c:pt idx="97">
                  <c:v>-4.0610767931771932</c:v>
                </c:pt>
                <c:pt idx="98">
                  <c:v>-3.97713769810278</c:v>
                </c:pt>
                <c:pt idx="99">
                  <c:v>-3.8962014445318971</c:v>
                </c:pt>
                <c:pt idx="100">
                  <c:v>-4.0430299836810661</c:v>
                </c:pt>
                <c:pt idx="101">
                  <c:v>-4.2043816316487153</c:v>
                </c:pt>
                <c:pt idx="102">
                  <c:v>-4.3409133581336334</c:v>
                </c:pt>
                <c:pt idx="103">
                  <c:v>-4.4613386942136799</c:v>
                </c:pt>
                <c:pt idx="104">
                  <c:v>-4.096644788363875</c:v>
                </c:pt>
                <c:pt idx="105">
                  <c:v>-3.7215330584380131</c:v>
                </c:pt>
                <c:pt idx="106">
                  <c:v>-3.822823641721214</c:v>
                </c:pt>
                <c:pt idx="107">
                  <c:v>-3.92742033238153</c:v>
                </c:pt>
                <c:pt idx="108">
                  <c:v>-4.0238781333469831</c:v>
                </c:pt>
                <c:pt idx="109">
                  <c:v>-4.1030144270345943</c:v>
                </c:pt>
                <c:pt idx="110">
                  <c:v>-4.1853003160188109</c:v>
                </c:pt>
                <c:pt idx="111">
                  <c:v>-4.2613523177830066</c:v>
                </c:pt>
                <c:pt idx="112">
                  <c:v>-3.841623709165447</c:v>
                </c:pt>
                <c:pt idx="113">
                  <c:v>-3.9013865433265948</c:v>
                </c:pt>
                <c:pt idx="114">
                  <c:v>-3.948291174127831</c:v>
                </c:pt>
                <c:pt idx="115">
                  <c:v>-3.9942861319630651</c:v>
                </c:pt>
                <c:pt idx="116">
                  <c:v>-4.0336899528120966</c:v>
                </c:pt>
                <c:pt idx="117">
                  <c:v>-4.0624024353302843</c:v>
                </c:pt>
                <c:pt idx="118">
                  <c:v>-4.0873733956518379</c:v>
                </c:pt>
                <c:pt idx="119">
                  <c:v>-4.1067321854488341</c:v>
                </c:pt>
                <c:pt idx="120">
                  <c:v>-4.1172706460715736</c:v>
                </c:pt>
                <c:pt idx="121">
                  <c:v>-4.3599725331353616</c:v>
                </c:pt>
                <c:pt idx="122">
                  <c:v>-4.6065256599485744</c:v>
                </c:pt>
                <c:pt idx="123">
                  <c:v>-4.5954313988402484</c:v>
                </c:pt>
                <c:pt idx="124">
                  <c:v>-4.5767919476228087</c:v>
                </c:pt>
                <c:pt idx="125">
                  <c:v>-4.5517372570525367</c:v>
                </c:pt>
                <c:pt idx="126">
                  <c:v>-4.5226518218401282</c:v>
                </c:pt>
                <c:pt idx="127">
                  <c:v>-4.4817422132310583</c:v>
                </c:pt>
                <c:pt idx="128">
                  <c:v>-4.6757199752375129</c:v>
                </c:pt>
                <c:pt idx="129">
                  <c:v>-4.8739110486444872</c:v>
                </c:pt>
                <c:pt idx="130">
                  <c:v>-4.3240165529127808</c:v>
                </c:pt>
                <c:pt idx="131">
                  <c:v>-4.7465336938942642</c:v>
                </c:pt>
                <c:pt idx="132">
                  <c:v>-4.6699262473724454</c:v>
                </c:pt>
                <c:pt idx="133">
                  <c:v>-4.5984650486326757</c:v>
                </c:pt>
                <c:pt idx="134">
                  <c:v>-4.5088031174632306</c:v>
                </c:pt>
                <c:pt idx="135">
                  <c:v>-4.410158614171138</c:v>
                </c:pt>
                <c:pt idx="136">
                  <c:v>-4.7900196518481266</c:v>
                </c:pt>
                <c:pt idx="137">
                  <c:v>-4.6803467805009689</c:v>
                </c:pt>
                <c:pt idx="138">
                  <c:v>-4.5736968215520619</c:v>
                </c:pt>
                <c:pt idx="139">
                  <c:v>-4.4497959246519656</c:v>
                </c:pt>
                <c:pt idx="140">
                  <c:v>-4.3198823415878849</c:v>
                </c:pt>
                <c:pt idx="141">
                  <c:v>-4.1963203863858496</c:v>
                </c:pt>
                <c:pt idx="142">
                  <c:v>-4.0549007226898937</c:v>
                </c:pt>
                <c:pt idx="143">
                  <c:v>-3.9327958133787599</c:v>
                </c:pt>
                <c:pt idx="144">
                  <c:v>-4.5129796480639186</c:v>
                </c:pt>
                <c:pt idx="145">
                  <c:v>-4.6046946466384782</c:v>
                </c:pt>
                <c:pt idx="146">
                  <c:v>-4.4329806032387182</c:v>
                </c:pt>
                <c:pt idx="147">
                  <c:v>-4.5119930767953056</c:v>
                </c:pt>
                <c:pt idx="148">
                  <c:v>-5.0403276268867776</c:v>
                </c:pt>
                <c:pt idx="149">
                  <c:v>-5.3586467918645724</c:v>
                </c:pt>
                <c:pt idx="150">
                  <c:v>-5.1625438833477517</c:v>
                </c:pt>
                <c:pt idx="151">
                  <c:v>-4.9494938049217856</c:v>
                </c:pt>
                <c:pt idx="152">
                  <c:v>-4.75650499763384</c:v>
                </c:pt>
                <c:pt idx="153">
                  <c:v>-4.549928438587159</c:v>
                </c:pt>
                <c:pt idx="154">
                  <c:v>-4.3205178379830036</c:v>
                </c:pt>
                <c:pt idx="155">
                  <c:v>-4.5768714439455493</c:v>
                </c:pt>
                <c:pt idx="156">
                  <c:v>-4.8405788875769247</c:v>
                </c:pt>
                <c:pt idx="157">
                  <c:v>-4.6083009954523666</c:v>
                </c:pt>
                <c:pt idx="158">
                  <c:v>-4.3501418767635016</c:v>
                </c:pt>
                <c:pt idx="159">
                  <c:v>-4.5862363719305677</c:v>
                </c:pt>
                <c:pt idx="160">
                  <c:v>-4.3359678861393149</c:v>
                </c:pt>
                <c:pt idx="161">
                  <c:v>-4.08272672948749</c:v>
                </c:pt>
                <c:pt idx="162">
                  <c:v>-3.796173449220134</c:v>
                </c:pt>
                <c:pt idx="163">
                  <c:v>-3.5170848605939682</c:v>
                </c:pt>
                <c:pt idx="164">
                  <c:v>-3.2560911537043471</c:v>
                </c:pt>
                <c:pt idx="165">
                  <c:v>-2.9596885535301571</c:v>
                </c:pt>
                <c:pt idx="166">
                  <c:v>-2.6544477015424088</c:v>
                </c:pt>
                <c:pt idx="167">
                  <c:v>-2.353637621117457</c:v>
                </c:pt>
                <c:pt idx="168">
                  <c:v>-2.0801054077394379</c:v>
                </c:pt>
                <c:pt idx="169">
                  <c:v>-1.7343823232341149</c:v>
                </c:pt>
                <c:pt idx="170">
                  <c:v>-2.882281392326917</c:v>
                </c:pt>
                <c:pt idx="171">
                  <c:v>-2.5502672406578881</c:v>
                </c:pt>
                <c:pt idx="172">
                  <c:v>-2.73899812338064</c:v>
                </c:pt>
                <c:pt idx="173">
                  <c:v>-2.876648287244052</c:v>
                </c:pt>
                <c:pt idx="174">
                  <c:v>-3.0135684849885251</c:v>
                </c:pt>
                <c:pt idx="175">
                  <c:v>-3.1569720910968901</c:v>
                </c:pt>
                <c:pt idx="176">
                  <c:v>-2.8231638829523722</c:v>
                </c:pt>
                <c:pt idx="177">
                  <c:v>-2.447553294008372</c:v>
                </c:pt>
                <c:pt idx="178">
                  <c:v>-2.0864160101242528</c:v>
                </c:pt>
                <c:pt idx="179">
                  <c:v>-1.691703789641366</c:v>
                </c:pt>
                <c:pt idx="180">
                  <c:v>-1.803766700717887</c:v>
                </c:pt>
                <c:pt idx="181">
                  <c:v>-1.7031077427238019</c:v>
                </c:pt>
                <c:pt idx="182">
                  <c:v>-2.04271098726332</c:v>
                </c:pt>
                <c:pt idx="183">
                  <c:v>-1.6457518532561151</c:v>
                </c:pt>
                <c:pt idx="184">
                  <c:v>-1.7806476388283841</c:v>
                </c:pt>
                <c:pt idx="185">
                  <c:v>-1.3678973843402671</c:v>
                </c:pt>
                <c:pt idx="186">
                  <c:v>-1.9295420707466919</c:v>
                </c:pt>
                <c:pt idx="187">
                  <c:v>-1.478324863235031</c:v>
                </c:pt>
                <c:pt idx="188">
                  <c:v>-1.553162200325261</c:v>
                </c:pt>
                <c:pt idx="189">
                  <c:v>-1.656825475684087</c:v>
                </c:pt>
                <c:pt idx="190">
                  <c:v>-1.7192708816320419</c:v>
                </c:pt>
                <c:pt idx="191">
                  <c:v>-1.7749905484531039</c:v>
                </c:pt>
                <c:pt idx="192">
                  <c:v>-1.8648055474040459</c:v>
                </c:pt>
                <c:pt idx="193">
                  <c:v>-1.677792452249776</c:v>
                </c:pt>
                <c:pt idx="194">
                  <c:v>-2.050153808380514</c:v>
                </c:pt>
                <c:pt idx="195">
                  <c:v>-1.622546980300285</c:v>
                </c:pt>
                <c:pt idx="196">
                  <c:v>-2.1960974498928181</c:v>
                </c:pt>
                <c:pt idx="197">
                  <c:v>-2.2137527334248261</c:v>
                </c:pt>
                <c:pt idx="198">
                  <c:v>-2.7040350250087499</c:v>
                </c:pt>
                <c:pt idx="199">
                  <c:v>-2.9937887160384382</c:v>
                </c:pt>
                <c:pt idx="200">
                  <c:v>-2.8088728643906218</c:v>
                </c:pt>
                <c:pt idx="201">
                  <c:v>-2.7991583387467638</c:v>
                </c:pt>
                <c:pt idx="202">
                  <c:v>-2.8079992620830301</c:v>
                </c:pt>
                <c:pt idx="203">
                  <c:v>-2.874055445316543</c:v>
                </c:pt>
                <c:pt idx="204">
                  <c:v>-2.3702305259236032</c:v>
                </c:pt>
                <c:pt idx="205">
                  <c:v>-1.852678581362994</c:v>
                </c:pt>
                <c:pt idx="206">
                  <c:v>-1.3487799967913079</c:v>
                </c:pt>
                <c:pt idx="207">
                  <c:v>-1.8329861018078759</c:v>
                </c:pt>
                <c:pt idx="208">
                  <c:v>-1.873099541154176</c:v>
                </c:pt>
                <c:pt idx="209">
                  <c:v>-2.3325832561046131</c:v>
                </c:pt>
                <c:pt idx="210">
                  <c:v>-2.8027292677054452</c:v>
                </c:pt>
                <c:pt idx="211">
                  <c:v>-2.350245299529433</c:v>
                </c:pt>
                <c:pt idx="212">
                  <c:v>-2.3284214380862518</c:v>
                </c:pt>
                <c:pt idx="213">
                  <c:v>-2.1595495537294771</c:v>
                </c:pt>
                <c:pt idx="214">
                  <c:v>-2.3797996358010209</c:v>
                </c:pt>
                <c:pt idx="215">
                  <c:v>-2.63485749479932</c:v>
                </c:pt>
                <c:pt idx="216">
                  <c:v>-2.610226859139829</c:v>
                </c:pt>
                <c:pt idx="217">
                  <c:v>-2.7895260840134308</c:v>
                </c:pt>
                <c:pt idx="218">
                  <c:v>-3.010714970676617</c:v>
                </c:pt>
                <c:pt idx="219">
                  <c:v>-2.7807947866744769</c:v>
                </c:pt>
                <c:pt idx="220">
                  <c:v>-2.4850519201113461</c:v>
                </c:pt>
                <c:pt idx="221">
                  <c:v>-3.1822142431969951</c:v>
                </c:pt>
                <c:pt idx="222">
                  <c:v>-3.6667277011917179</c:v>
                </c:pt>
                <c:pt idx="223">
                  <c:v>-3.2277873004114781</c:v>
                </c:pt>
                <c:pt idx="224">
                  <c:v>-3.6569038286046411</c:v>
                </c:pt>
                <c:pt idx="225">
                  <c:v>-3.846748916359275</c:v>
                </c:pt>
                <c:pt idx="226">
                  <c:v>-4.0859809426975184</c:v>
                </c:pt>
                <c:pt idx="227">
                  <c:v>-3.7884045427115041</c:v>
                </c:pt>
                <c:pt idx="228">
                  <c:v>-3.950947579718147</c:v>
                </c:pt>
                <c:pt idx="229">
                  <c:v>-4.1558837433582028</c:v>
                </c:pt>
                <c:pt idx="230">
                  <c:v>-3.8923959297311801</c:v>
                </c:pt>
                <c:pt idx="231">
                  <c:v>-3.302923126119623</c:v>
                </c:pt>
                <c:pt idx="232">
                  <c:v>-3.2501124766457821</c:v>
                </c:pt>
                <c:pt idx="233">
                  <c:v>-2.9744473665909941</c:v>
                </c:pt>
                <c:pt idx="234">
                  <c:v>-3.3835163370110171</c:v>
                </c:pt>
                <c:pt idx="235">
                  <c:v>-3.5580457640917018</c:v>
                </c:pt>
                <c:pt idx="236">
                  <c:v>-3.9706779338806508</c:v>
                </c:pt>
                <c:pt idx="237">
                  <c:v>-3.6133836497828038</c:v>
                </c:pt>
                <c:pt idx="238">
                  <c:v>-3.3490016324503671</c:v>
                </c:pt>
                <c:pt idx="239">
                  <c:v>-3.760322418614066</c:v>
                </c:pt>
                <c:pt idx="240">
                  <c:v>-4.1533451455893413</c:v>
                </c:pt>
                <c:pt idx="241">
                  <c:v>-4.320167013471746</c:v>
                </c:pt>
                <c:pt idx="242">
                  <c:v>-4.5317182909969347</c:v>
                </c:pt>
                <c:pt idx="243">
                  <c:v>-4.2052197721523328</c:v>
                </c:pt>
                <c:pt idx="244">
                  <c:v>-4.3682213028242813</c:v>
                </c:pt>
                <c:pt idx="245">
                  <c:v>-4.5880369466146362</c:v>
                </c:pt>
                <c:pt idx="246">
                  <c:v>-4.2616627388618156</c:v>
                </c:pt>
                <c:pt idx="247">
                  <c:v>-3.671371875383699</c:v>
                </c:pt>
                <c:pt idx="248">
                  <c:v>-3.828948962649775</c:v>
                </c:pt>
                <c:pt idx="249">
                  <c:v>-3.5850009668546079</c:v>
                </c:pt>
                <c:pt idx="250">
                  <c:v>-3.9748327103231702</c:v>
                </c:pt>
                <c:pt idx="251">
                  <c:v>-3.75606859886922</c:v>
                </c:pt>
                <c:pt idx="252">
                  <c:v>-4.1821383299299129</c:v>
                </c:pt>
                <c:pt idx="253">
                  <c:v>-4.4168019251441279</c:v>
                </c:pt>
                <c:pt idx="254">
                  <c:v>-3.827777727749563</c:v>
                </c:pt>
                <c:pt idx="255">
                  <c:v>-4.2259995786689046</c:v>
                </c:pt>
                <c:pt idx="256">
                  <c:v>-4.1810815142494988</c:v>
                </c:pt>
                <c:pt idx="257">
                  <c:v>-3.8932022079958561</c:v>
                </c:pt>
                <c:pt idx="258">
                  <c:v>-4.2763305637378153</c:v>
                </c:pt>
                <c:pt idx="259">
                  <c:v>-4.6986842315330932</c:v>
                </c:pt>
                <c:pt idx="260">
                  <c:v>-4.4400453942292728</c:v>
                </c:pt>
                <c:pt idx="261">
                  <c:v>-4.6215168397919228</c:v>
                </c:pt>
                <c:pt idx="262">
                  <c:v>-4.5247422435628977</c:v>
                </c:pt>
                <c:pt idx="263">
                  <c:v>-4.7062934466007249</c:v>
                </c:pt>
                <c:pt idx="264">
                  <c:v>-5.1726616996304244</c:v>
                </c:pt>
                <c:pt idx="265">
                  <c:v>-5.0769165376128456</c:v>
                </c:pt>
                <c:pt idx="266">
                  <c:v>-4.4914276574086642</c:v>
                </c:pt>
                <c:pt idx="267">
                  <c:v>-4.3957736359324997</c:v>
                </c:pt>
                <c:pt idx="268">
                  <c:v>-4.3813016017184339</c:v>
                </c:pt>
                <c:pt idx="269">
                  <c:v>-4.8331159988678394</c:v>
                </c:pt>
                <c:pt idx="270">
                  <c:v>-5.2563422416999543</c:v>
                </c:pt>
                <c:pt idx="271">
                  <c:v>-4.9437214543149111</c:v>
                </c:pt>
                <c:pt idx="272">
                  <c:v>-4.4597512349835142</c:v>
                </c:pt>
                <c:pt idx="273">
                  <c:v>-4.8889040750697887</c:v>
                </c:pt>
                <c:pt idx="274">
                  <c:v>-4.5608857389452169</c:v>
                </c:pt>
                <c:pt idx="275">
                  <c:v>-4.9724664790516186</c:v>
                </c:pt>
                <c:pt idx="276">
                  <c:v>-4.9442151798265286</c:v>
                </c:pt>
                <c:pt idx="277">
                  <c:v>-5.4376855283724979</c:v>
                </c:pt>
                <c:pt idx="278">
                  <c:v>-5.6318464779621422</c:v>
                </c:pt>
                <c:pt idx="279">
                  <c:v>-5.3460423148553824</c:v>
                </c:pt>
                <c:pt idx="280">
                  <c:v>-5.8589665927933936</c:v>
                </c:pt>
                <c:pt idx="281">
                  <c:v>-5.32584399795293</c:v>
                </c:pt>
                <c:pt idx="282">
                  <c:v>-5.2469241588060953</c:v>
                </c:pt>
                <c:pt idx="283">
                  <c:v>-5.1974102716269073</c:v>
                </c:pt>
                <c:pt idx="284">
                  <c:v>-5.1888689205083551</c:v>
                </c:pt>
                <c:pt idx="285">
                  <c:v>-5.7147334409705337</c:v>
                </c:pt>
                <c:pt idx="286">
                  <c:v>-6.1656290783809027</c:v>
                </c:pt>
                <c:pt idx="287">
                  <c:v>-6.1453829080569156</c:v>
                </c:pt>
                <c:pt idx="288">
                  <c:v>-6.3902052389055513</c:v>
                </c:pt>
                <c:pt idx="289">
                  <c:v>-5.9297726752561459</c:v>
                </c:pt>
                <c:pt idx="290">
                  <c:v>-5.6503506201087674</c:v>
                </c:pt>
                <c:pt idx="291">
                  <c:v>-5.1615869106269372</c:v>
                </c:pt>
                <c:pt idx="292">
                  <c:v>-4.9694354942181604</c:v>
                </c:pt>
                <c:pt idx="293">
                  <c:v>-5.2111417234743698</c:v>
                </c:pt>
                <c:pt idx="294">
                  <c:v>-5.2038427783070924</c:v>
                </c:pt>
                <c:pt idx="295">
                  <c:v>-6.2070467250778174</c:v>
                </c:pt>
                <c:pt idx="296">
                  <c:v>-6.0294518742348657</c:v>
                </c:pt>
                <c:pt idx="297">
                  <c:v>-5.7862077931642517</c:v>
                </c:pt>
                <c:pt idx="298">
                  <c:v>-5.5392576808758633</c:v>
                </c:pt>
                <c:pt idx="299">
                  <c:v>-6.0365232459738678</c:v>
                </c:pt>
                <c:pt idx="300">
                  <c:v>-6.3100743541181572</c:v>
                </c:pt>
                <c:pt idx="301">
                  <c:v>-6.8716610458390761</c:v>
                </c:pt>
                <c:pt idx="302">
                  <c:v>-7.1645925071807568</c:v>
                </c:pt>
                <c:pt idx="303">
                  <c:v>-7.4777644288048606</c:v>
                </c:pt>
                <c:pt idx="304">
                  <c:v>-6.9913308409339123</c:v>
                </c:pt>
                <c:pt idx="305">
                  <c:v>-6.8523789759053813</c:v>
                </c:pt>
                <c:pt idx="306">
                  <c:v>-7.1467408114534123</c:v>
                </c:pt>
                <c:pt idx="307">
                  <c:v>-7.694048379749745</c:v>
                </c:pt>
                <c:pt idx="308">
                  <c:v>-7.7836634181519457</c:v>
                </c:pt>
                <c:pt idx="309">
                  <c:v>-7.4018451468899968</c:v>
                </c:pt>
                <c:pt idx="310">
                  <c:v>-6.9790048517452021</c:v>
                </c:pt>
                <c:pt idx="311">
                  <c:v>-6.5787771480379007</c:v>
                </c:pt>
                <c:pt idx="312">
                  <c:v>-6.2134790565669684</c:v>
                </c:pt>
                <c:pt idx="313">
                  <c:v>-5.8052571289122454</c:v>
                </c:pt>
                <c:pt idx="314">
                  <c:v>-6.1301695218936487</c:v>
                </c:pt>
                <c:pt idx="315">
                  <c:v>-6.4839640908907796</c:v>
                </c:pt>
                <c:pt idx="316">
                  <c:v>-7.5287585141834228</c:v>
                </c:pt>
                <c:pt idx="317">
                  <c:v>-7.45685481120411</c:v>
                </c:pt>
                <c:pt idx="318">
                  <c:v>-7.3259697997519169</c:v>
                </c:pt>
                <c:pt idx="319">
                  <c:v>-6.9454869244172102</c:v>
                </c:pt>
                <c:pt idx="320">
                  <c:v>-6.5856413560817941</c:v>
                </c:pt>
                <c:pt idx="321">
                  <c:v>-6.2748598598224277</c:v>
                </c:pt>
                <c:pt idx="322">
                  <c:v>-6.4103491952893847</c:v>
                </c:pt>
                <c:pt idx="323">
                  <c:v>-6.5532272541897916</c:v>
                </c:pt>
                <c:pt idx="324">
                  <c:v>-6.7059643803873286</c:v>
                </c:pt>
                <c:pt idx="325">
                  <c:v>-6.9016772950789971</c:v>
                </c:pt>
                <c:pt idx="326">
                  <c:v>-6.5519844232914153</c:v>
                </c:pt>
                <c:pt idx="327">
                  <c:v>-6.2358341461028601</c:v>
                </c:pt>
                <c:pt idx="328">
                  <c:v>-5.9636178193583191</c:v>
                </c:pt>
                <c:pt idx="329">
                  <c:v>-5.6517843824209422</c:v>
                </c:pt>
                <c:pt idx="330">
                  <c:v>-5.3485715089555006</c:v>
                </c:pt>
                <c:pt idx="331">
                  <c:v>-5.3006404146106689</c:v>
                </c:pt>
                <c:pt idx="332">
                  <c:v>-6.7545419263131086</c:v>
                </c:pt>
                <c:pt idx="333">
                  <c:v>-7.018699805111666</c:v>
                </c:pt>
                <c:pt idx="334">
                  <c:v>-7.7204175823171397</c:v>
                </c:pt>
                <c:pt idx="335">
                  <c:v>-7.477221821242253</c:v>
                </c:pt>
                <c:pt idx="336">
                  <c:v>-7.2162852571651834</c:v>
                </c:pt>
                <c:pt idx="337">
                  <c:v>-6.9338138645328371</c:v>
                </c:pt>
                <c:pt idx="338">
                  <c:v>-6.6780056062593331</c:v>
                </c:pt>
                <c:pt idx="339">
                  <c:v>-6.4346350932052587</c:v>
                </c:pt>
                <c:pt idx="340">
                  <c:v>-6.2184399943362934</c:v>
                </c:pt>
                <c:pt idx="341">
                  <c:v>-6.4689546461450078</c:v>
                </c:pt>
                <c:pt idx="342">
                  <c:v>-6.7355507308411973</c:v>
                </c:pt>
                <c:pt idx="343">
                  <c:v>-7.268790550420988</c:v>
                </c:pt>
                <c:pt idx="344">
                  <c:v>-7.5887115653401196</c:v>
                </c:pt>
                <c:pt idx="345">
                  <c:v>-7.6160055668837154</c:v>
                </c:pt>
                <c:pt idx="346">
                  <c:v>-7.4122438654553804</c:v>
                </c:pt>
                <c:pt idx="347">
                  <c:v>-7.2431766393010122</c:v>
                </c:pt>
                <c:pt idx="348">
                  <c:v>-7.0438761869001638</c:v>
                </c:pt>
                <c:pt idx="349">
                  <c:v>-6.867588375469083</c:v>
                </c:pt>
                <c:pt idx="350">
                  <c:v>-6.7097431404146306</c:v>
                </c:pt>
                <c:pt idx="351">
                  <c:v>-6.5411458500082196</c:v>
                </c:pt>
                <c:pt idx="352">
                  <c:v>-6.3749487688525761</c:v>
                </c:pt>
                <c:pt idx="353">
                  <c:v>-6.2156016682679223</c:v>
                </c:pt>
                <c:pt idx="354">
                  <c:v>-7.0352924733902427</c:v>
                </c:pt>
                <c:pt idx="355">
                  <c:v>-6.9086250697012304</c:v>
                </c:pt>
                <c:pt idx="356">
                  <c:v>-6.7756303993521811</c:v>
                </c:pt>
                <c:pt idx="357">
                  <c:v>-6.6462085763517393</c:v>
                </c:pt>
                <c:pt idx="358">
                  <c:v>-6.7809068337332974</c:v>
                </c:pt>
                <c:pt idx="359">
                  <c:v>-6.6672266338802606</c:v>
                </c:pt>
                <c:pt idx="360">
                  <c:v>-6.5607539736096783</c:v>
                </c:pt>
                <c:pt idx="361">
                  <c:v>-6.4602164846397159</c:v>
                </c:pt>
                <c:pt idx="362">
                  <c:v>-6.3757384448946652</c:v>
                </c:pt>
                <c:pt idx="363">
                  <c:v>-6.2885515021397964</c:v>
                </c:pt>
                <c:pt idx="364">
                  <c:v>-6.6970809150211892</c:v>
                </c:pt>
                <c:pt idx="365">
                  <c:v>-6.6258938209870166</c:v>
                </c:pt>
                <c:pt idx="366">
                  <c:v>-6.5565296707637506</c:v>
                </c:pt>
                <c:pt idx="367">
                  <c:v>-6.5057124821227754</c:v>
                </c:pt>
                <c:pt idx="368">
                  <c:v>-6.4524395544610513</c:v>
                </c:pt>
                <c:pt idx="369">
                  <c:v>-6.409302430837073</c:v>
                </c:pt>
                <c:pt idx="370">
                  <c:v>-6.3746162030208922</c:v>
                </c:pt>
                <c:pt idx="371">
                  <c:v>-6.5878562017597204</c:v>
                </c:pt>
                <c:pt idx="372">
                  <c:v>-6.324320152299407</c:v>
                </c:pt>
                <c:pt idx="373">
                  <c:v>-6.3088215742669718</c:v>
                </c:pt>
                <c:pt idx="374">
                  <c:v>-6.0516941962508346</c:v>
                </c:pt>
                <c:pt idx="375">
                  <c:v>-6.0503510536414211</c:v>
                </c:pt>
                <c:pt idx="376">
                  <c:v>-6.0563921962057492</c:v>
                </c:pt>
                <c:pt idx="377">
                  <c:v>-6.0707536363957644</c:v>
                </c:pt>
                <c:pt idx="378">
                  <c:v>-6.0923442005763633</c:v>
                </c:pt>
                <c:pt idx="379">
                  <c:v>-6.1194247151176313</c:v>
                </c:pt>
                <c:pt idx="380">
                  <c:v>-6.1514980262254113</c:v>
                </c:pt>
                <c:pt idx="381">
                  <c:v>-6.190343077769171</c:v>
                </c:pt>
                <c:pt idx="382">
                  <c:v>-6.2461908460112596</c:v>
                </c:pt>
                <c:pt idx="383">
                  <c:v>-6.2954476212034791</c:v>
                </c:pt>
                <c:pt idx="384">
                  <c:v>-5.8702410442997319</c:v>
                </c:pt>
                <c:pt idx="385">
                  <c:v>-6.1919996045345869</c:v>
                </c:pt>
                <c:pt idx="386">
                  <c:v>-5.5272377301810707</c:v>
                </c:pt>
                <c:pt idx="387">
                  <c:v>-5.6028952049679219</c:v>
                </c:pt>
                <c:pt idx="388">
                  <c:v>-5.6975738613173803</c:v>
                </c:pt>
                <c:pt idx="389">
                  <c:v>-5.79721387023136</c:v>
                </c:pt>
                <c:pt idx="390">
                  <c:v>-5.8930101166601219</c:v>
                </c:pt>
                <c:pt idx="391">
                  <c:v>-6.0031377100853263</c:v>
                </c:pt>
                <c:pt idx="392">
                  <c:v>-6.1255713192639396</c:v>
                </c:pt>
                <c:pt idx="393">
                  <c:v>-5.7619944467871278</c:v>
                </c:pt>
                <c:pt idx="394">
                  <c:v>-5.8808022707422234</c:v>
                </c:pt>
                <c:pt idx="395">
                  <c:v>-5.5371886785454052</c:v>
                </c:pt>
                <c:pt idx="396">
                  <c:v>-5.6818705561453697</c:v>
                </c:pt>
                <c:pt idx="397">
                  <c:v>-4.8786430797810567</c:v>
                </c:pt>
                <c:pt idx="398">
                  <c:v>-5.0393594283011396</c:v>
                </c:pt>
                <c:pt idx="399">
                  <c:v>-4.937546567020064</c:v>
                </c:pt>
                <c:pt idx="400">
                  <c:v>-4.8718563567420858</c:v>
                </c:pt>
                <c:pt idx="401">
                  <c:v>-5.3009768865898081</c:v>
                </c:pt>
                <c:pt idx="402">
                  <c:v>-5.4839825810674654</c:v>
                </c:pt>
                <c:pt idx="403">
                  <c:v>-5.6633493592412094</c:v>
                </c:pt>
                <c:pt idx="404">
                  <c:v>-5.8693751994316594</c:v>
                </c:pt>
                <c:pt idx="405">
                  <c:v>-6.0815386380870251</c:v>
                </c:pt>
                <c:pt idx="406">
                  <c:v>-5.5432342028353219</c:v>
                </c:pt>
                <c:pt idx="407">
                  <c:v>-5.7675734595055559</c:v>
                </c:pt>
                <c:pt idx="408">
                  <c:v>-5.7533371402919471</c:v>
                </c:pt>
                <c:pt idx="409">
                  <c:v>-4.7611773676643034</c:v>
                </c:pt>
                <c:pt idx="410">
                  <c:v>-5.002916954519506</c:v>
                </c:pt>
                <c:pt idx="411">
                  <c:v>-4.9876193959574948</c:v>
                </c:pt>
                <c:pt idx="412">
                  <c:v>-5.187514825148611</c:v>
                </c:pt>
                <c:pt idx="413">
                  <c:v>-5.4417586939576674</c:v>
                </c:pt>
                <c:pt idx="414">
                  <c:v>-5.6716872340464306</c:v>
                </c:pt>
                <c:pt idx="415">
                  <c:v>-5.9580859399717099</c:v>
                </c:pt>
                <c:pt idx="416">
                  <c:v>-6.2212634711233932</c:v>
                </c:pt>
                <c:pt idx="417">
                  <c:v>-6.4760289961032527</c:v>
                </c:pt>
                <c:pt idx="418">
                  <c:v>-6.7691523917200414</c:v>
                </c:pt>
                <c:pt idx="419">
                  <c:v>-7.079232639056471</c:v>
                </c:pt>
                <c:pt idx="420">
                  <c:v>-6.6537303715088569</c:v>
                </c:pt>
                <c:pt idx="421">
                  <c:v>-6.4136181123664073</c:v>
                </c:pt>
                <c:pt idx="422">
                  <c:v>-6.0268629974909231</c:v>
                </c:pt>
                <c:pt idx="423">
                  <c:v>-6.1123908168992074</c:v>
                </c:pt>
                <c:pt idx="424">
                  <c:v>-5.4678179432971064</c:v>
                </c:pt>
                <c:pt idx="425">
                  <c:v>-5.3065482176777579</c:v>
                </c:pt>
                <c:pt idx="426">
                  <c:v>-4.6292769570825101</c:v>
                </c:pt>
                <c:pt idx="427">
                  <c:v>-4.9757069909622089</c:v>
                </c:pt>
                <c:pt idx="428">
                  <c:v>-5.3252945027897169</c:v>
                </c:pt>
                <c:pt idx="429">
                  <c:v>-5.6427147106440154</c:v>
                </c:pt>
                <c:pt idx="430">
                  <c:v>-5.9946522756226983</c:v>
                </c:pt>
                <c:pt idx="431">
                  <c:v>-5.3950157062467534</c:v>
                </c:pt>
                <c:pt idx="432">
                  <c:v>-5.2678470861101232</c:v>
                </c:pt>
                <c:pt idx="433">
                  <c:v>-5.1263160877703342</c:v>
                </c:pt>
                <c:pt idx="434">
                  <c:v>-5.0286256541006509</c:v>
                </c:pt>
                <c:pt idx="435">
                  <c:v>-4.4425450811676797</c:v>
                </c:pt>
                <c:pt idx="436">
                  <c:v>-4.8666682094280134</c:v>
                </c:pt>
                <c:pt idx="437">
                  <c:v>-4.7615709187211337</c:v>
                </c:pt>
                <c:pt idx="438">
                  <c:v>-5.1304052360469257</c:v>
                </c:pt>
                <c:pt idx="439">
                  <c:v>-5.0456823444465329</c:v>
                </c:pt>
                <c:pt idx="440">
                  <c:v>-5.4727953720017837</c:v>
                </c:pt>
                <c:pt idx="441">
                  <c:v>-5.348780956355327</c:v>
                </c:pt>
                <c:pt idx="442">
                  <c:v>-4.7869055643753464</c:v>
                </c:pt>
                <c:pt idx="443">
                  <c:v>-4.7450410854182081</c:v>
                </c:pt>
                <c:pt idx="444">
                  <c:v>-4.6945111533881771</c:v>
                </c:pt>
                <c:pt idx="445">
                  <c:v>-4.5903447732429328</c:v>
                </c:pt>
                <c:pt idx="446">
                  <c:v>-4.7839624021838887</c:v>
                </c:pt>
                <c:pt idx="447">
                  <c:v>-4.5178534339817418</c:v>
                </c:pt>
                <c:pt idx="448">
                  <c:v>-4.9533066935962609</c:v>
                </c:pt>
                <c:pt idx="449">
                  <c:v>-4.3857170176872131</c:v>
                </c:pt>
                <c:pt idx="450">
                  <c:v>-4.3676460559885024</c:v>
                </c:pt>
                <c:pt idx="451">
                  <c:v>-4.3521828259976019</c:v>
                </c:pt>
                <c:pt idx="452">
                  <c:v>-3.8142852941521568</c:v>
                </c:pt>
                <c:pt idx="453">
                  <c:v>-3.8640235527035292</c:v>
                </c:pt>
                <c:pt idx="454">
                  <c:v>-3.5741867561354042</c:v>
                </c:pt>
                <c:pt idx="455">
                  <c:v>-3.7576732611098289</c:v>
                </c:pt>
                <c:pt idx="456">
                  <c:v>-3.246120722590689</c:v>
                </c:pt>
                <c:pt idx="457">
                  <c:v>-3.2911685466965679</c:v>
                </c:pt>
                <c:pt idx="458">
                  <c:v>-2.7525123965421021</c:v>
                </c:pt>
                <c:pt idx="459">
                  <c:v>-3.2668679511429271</c:v>
                </c:pt>
                <c:pt idx="460">
                  <c:v>-3.043308053506621</c:v>
                </c:pt>
                <c:pt idx="461">
                  <c:v>-3.2898927146560619</c:v>
                </c:pt>
                <c:pt idx="462">
                  <c:v>-2.757916178463049</c:v>
                </c:pt>
                <c:pt idx="463">
                  <c:v>-2.7883822580676991</c:v>
                </c:pt>
                <c:pt idx="464">
                  <c:v>-2.328235900491975</c:v>
                </c:pt>
                <c:pt idx="465">
                  <c:v>-2.2988235801372952</c:v>
                </c:pt>
                <c:pt idx="466">
                  <c:v>-1.831569304480283</c:v>
                </c:pt>
                <c:pt idx="467">
                  <c:v>-2.141203927453688</c:v>
                </c:pt>
                <c:pt idx="468">
                  <c:v>-2.167094929374386</c:v>
                </c:pt>
                <c:pt idx="469">
                  <c:v>-2.4192648755002888</c:v>
                </c:pt>
                <c:pt idx="470">
                  <c:v>-1.943704375937386</c:v>
                </c:pt>
                <c:pt idx="471">
                  <c:v>-1.752626601039893</c:v>
                </c:pt>
                <c:pt idx="472">
                  <c:v>-1.55749092327838</c:v>
                </c:pt>
                <c:pt idx="473">
                  <c:v>-1.3089272691945411</c:v>
                </c:pt>
                <c:pt idx="474">
                  <c:v>-1.6092139300670569</c:v>
                </c:pt>
                <c:pt idx="475">
                  <c:v>-1.184040058361546</c:v>
                </c:pt>
                <c:pt idx="476">
                  <c:v>-1.711320032327649</c:v>
                </c:pt>
                <c:pt idx="477">
                  <c:v>-1.2234875383275321</c:v>
                </c:pt>
                <c:pt idx="478">
                  <c:v>-1.340285400611251</c:v>
                </c:pt>
                <c:pt idx="479">
                  <c:v>-1.6366543038567161</c:v>
                </c:pt>
                <c:pt idx="480">
                  <c:v>-1.472362441578795</c:v>
                </c:pt>
                <c:pt idx="481">
                  <c:v>-1.5256462445014589</c:v>
                </c:pt>
                <c:pt idx="482">
                  <c:v>-1.5239307523608689</c:v>
                </c:pt>
                <c:pt idx="483">
                  <c:v>-1.613506506424045</c:v>
                </c:pt>
                <c:pt idx="484">
                  <c:v>-1.1887366039913301</c:v>
                </c:pt>
                <c:pt idx="485">
                  <c:v>-1.7280747455392029</c:v>
                </c:pt>
                <c:pt idx="486">
                  <c:v>-1.0240283896135201</c:v>
                </c:pt>
                <c:pt idx="487">
                  <c:v>-0.97784402140209181</c:v>
                </c:pt>
                <c:pt idx="488">
                  <c:v>-0.69712235923822163</c:v>
                </c:pt>
                <c:pt idx="489">
                  <c:v>-0.39248834774802788</c:v>
                </c:pt>
                <c:pt idx="490">
                  <c:v>-0.91558263404510853</c:v>
                </c:pt>
                <c:pt idx="491">
                  <c:v>-0.75568195912617853</c:v>
                </c:pt>
                <c:pt idx="492">
                  <c:v>-1.0529948110983871</c:v>
                </c:pt>
                <c:pt idx="493">
                  <c:v>-1.092122988029288</c:v>
                </c:pt>
                <c:pt idx="494">
                  <c:v>-0.70102054781341394</c:v>
                </c:pt>
                <c:pt idx="495">
                  <c:v>-0.77748459065385589</c:v>
                </c:pt>
                <c:pt idx="496">
                  <c:v>-0.85213924881900027</c:v>
                </c:pt>
                <c:pt idx="497">
                  <c:v>-0.62807029633395928</c:v>
                </c:pt>
                <c:pt idx="498">
                  <c:v>-0.8384505480958353</c:v>
                </c:pt>
                <c:pt idx="499">
                  <c:v>-0.89810351113878539</c:v>
                </c:pt>
                <c:pt idx="500">
                  <c:v>-0.42305768976402192</c:v>
                </c:pt>
                <c:pt idx="501">
                  <c:v>-1.0185942361711819</c:v>
                </c:pt>
                <c:pt idx="502">
                  <c:v>-0.6204165572831073</c:v>
                </c:pt>
                <c:pt idx="503">
                  <c:v>-0.92478799362561404</c:v>
                </c:pt>
                <c:pt idx="504">
                  <c:v>-0.7041857734680832</c:v>
                </c:pt>
                <c:pt idx="505">
                  <c:v>-0.6754287599787574</c:v>
                </c:pt>
                <c:pt idx="506">
                  <c:v>-0.26747701263093399</c:v>
                </c:pt>
                <c:pt idx="507">
                  <c:v>-0.28009533404592452</c:v>
                </c:pt>
                <c:pt idx="508">
                  <c:v>0.11550444961437729</c:v>
                </c:pt>
                <c:pt idx="509">
                  <c:v>4.8621631351622341E-2</c:v>
                </c:pt>
                <c:pt idx="510">
                  <c:v>0.45790283204283361</c:v>
                </c:pt>
                <c:pt idx="511">
                  <c:v>0.9337344728755852</c:v>
                </c:pt>
                <c:pt idx="512">
                  <c:v>0.97581847828722346</c:v>
                </c:pt>
                <c:pt idx="513">
                  <c:v>1.392979806458428</c:v>
                </c:pt>
                <c:pt idx="514">
                  <c:v>1.8610551824915551</c:v>
                </c:pt>
                <c:pt idx="515">
                  <c:v>2.2802219317592569</c:v>
                </c:pt>
                <c:pt idx="516">
                  <c:v>1.7112081694631629</c:v>
                </c:pt>
                <c:pt idx="517">
                  <c:v>2.1205327723940002</c:v>
                </c:pt>
                <c:pt idx="518">
                  <c:v>2.0973042186660682</c:v>
                </c:pt>
                <c:pt idx="519">
                  <c:v>2.495186841690241</c:v>
                </c:pt>
                <c:pt idx="520">
                  <c:v>2.4397216448010401</c:v>
                </c:pt>
                <c:pt idx="521">
                  <c:v>3.1310260302425661</c:v>
                </c:pt>
                <c:pt idx="522">
                  <c:v>3.3274451814609729</c:v>
                </c:pt>
                <c:pt idx="523">
                  <c:v>2.765221528833905</c:v>
                </c:pt>
                <c:pt idx="524">
                  <c:v>2.7124084247037099</c:v>
                </c:pt>
                <c:pt idx="525">
                  <c:v>2.7191936852996998</c:v>
                </c:pt>
                <c:pt idx="526">
                  <c:v>2.4169933583845311</c:v>
                </c:pt>
                <c:pt idx="527">
                  <c:v>3.082690743061363</c:v>
                </c:pt>
                <c:pt idx="528">
                  <c:v>3.5276037824576751</c:v>
                </c:pt>
                <c:pt idx="529">
                  <c:v>2.9248807694766299</c:v>
                </c:pt>
                <c:pt idx="530">
                  <c:v>3.2175563621529188</c:v>
                </c:pt>
                <c:pt idx="531">
                  <c:v>3.4085392640805878</c:v>
                </c:pt>
                <c:pt idx="532">
                  <c:v>3.3179380335987219</c:v>
                </c:pt>
                <c:pt idx="533">
                  <c:v>3.039031092438961</c:v>
                </c:pt>
                <c:pt idx="534">
                  <c:v>3.294551850350615</c:v>
                </c:pt>
                <c:pt idx="535">
                  <c:v>3.267132378884043</c:v>
                </c:pt>
                <c:pt idx="536">
                  <c:v>3.6832498266780358</c:v>
                </c:pt>
                <c:pt idx="537">
                  <c:v>3.663846837095321</c:v>
                </c:pt>
                <c:pt idx="538">
                  <c:v>3.693925959866732</c:v>
                </c:pt>
                <c:pt idx="539">
                  <c:v>4.1422320706914766</c:v>
                </c:pt>
                <c:pt idx="540">
                  <c:v>3.872094070582591</c:v>
                </c:pt>
                <c:pt idx="541">
                  <c:v>4.3351588005260169</c:v>
                </c:pt>
                <c:pt idx="542">
                  <c:v>4.6443869900255663</c:v>
                </c:pt>
                <c:pt idx="543">
                  <c:v>4.6221046812221687</c:v>
                </c:pt>
                <c:pt idx="544">
                  <c:v>4.5762611390034644</c:v>
                </c:pt>
                <c:pt idx="545">
                  <c:v>4.5866657965853506</c:v>
                </c:pt>
                <c:pt idx="546">
                  <c:v>5.1345771735160213</c:v>
                </c:pt>
                <c:pt idx="547">
                  <c:v>5.1386337935297206</c:v>
                </c:pt>
                <c:pt idx="548">
                  <c:v>5.1021299502320687</c:v>
                </c:pt>
                <c:pt idx="549">
                  <c:v>5.1420969222218673</c:v>
                </c:pt>
                <c:pt idx="550">
                  <c:v>5.195014286885197</c:v>
                </c:pt>
                <c:pt idx="551">
                  <c:v>5.2071822317551826</c:v>
                </c:pt>
                <c:pt idx="552">
                  <c:v>5.2383057331905718</c:v>
                </c:pt>
                <c:pt idx="553">
                  <c:v>4.8242096381912631</c:v>
                </c:pt>
                <c:pt idx="554">
                  <c:v>4.3633662053191236</c:v>
                </c:pt>
                <c:pt idx="555">
                  <c:v>5.8497647607158001</c:v>
                </c:pt>
                <c:pt idx="556">
                  <c:v>6.3462420943651523</c:v>
                </c:pt>
                <c:pt idx="557">
                  <c:v>6.4014964333206308</c:v>
                </c:pt>
                <c:pt idx="558">
                  <c:v>5.9996032462004223</c:v>
                </c:pt>
                <c:pt idx="559">
                  <c:v>5.564083254449514</c:v>
                </c:pt>
                <c:pt idx="560">
                  <c:v>5.1299630747873826</c:v>
                </c:pt>
                <c:pt idx="561">
                  <c:v>4.7557911439600673</c:v>
                </c:pt>
                <c:pt idx="562">
                  <c:v>4.3421727053357984</c:v>
                </c:pt>
                <c:pt idx="563">
                  <c:v>4.0133304370567373</c:v>
                </c:pt>
                <c:pt idx="564">
                  <c:v>3.6039404130852688</c:v>
                </c:pt>
                <c:pt idx="565">
                  <c:v>3.2367961356442829</c:v>
                </c:pt>
                <c:pt idx="566">
                  <c:v>2.8371726292668309</c:v>
                </c:pt>
                <c:pt idx="567">
                  <c:v>3.4117478978155589</c:v>
                </c:pt>
                <c:pt idx="568">
                  <c:v>3.519593949348319</c:v>
                </c:pt>
                <c:pt idx="569">
                  <c:v>3.1716289568344389</c:v>
                </c:pt>
                <c:pt idx="570">
                  <c:v>2.777621561699021</c:v>
                </c:pt>
                <c:pt idx="571">
                  <c:v>2.3994494632042351</c:v>
                </c:pt>
                <c:pt idx="572">
                  <c:v>2.0283052170956068</c:v>
                </c:pt>
                <c:pt idx="573">
                  <c:v>1.6997979774025109</c:v>
                </c:pt>
                <c:pt idx="574">
                  <c:v>1.330137984661462</c:v>
                </c:pt>
                <c:pt idx="575">
                  <c:v>1.47514370867205</c:v>
                </c:pt>
                <c:pt idx="576">
                  <c:v>2.1441312475230632</c:v>
                </c:pt>
                <c:pt idx="577">
                  <c:v>2.2814239541450552</c:v>
                </c:pt>
                <c:pt idx="578">
                  <c:v>2.4893156119100301</c:v>
                </c:pt>
                <c:pt idx="579">
                  <c:v>2.1770138704276012</c:v>
                </c:pt>
                <c:pt idx="580">
                  <c:v>1.886394726751746</c:v>
                </c:pt>
                <c:pt idx="581">
                  <c:v>1.550431482391645</c:v>
                </c:pt>
                <c:pt idx="582">
                  <c:v>1.239122244198597</c:v>
                </c:pt>
                <c:pt idx="583">
                  <c:v>0.96538537390975421</c:v>
                </c:pt>
                <c:pt idx="584">
                  <c:v>0.65392754400133413</c:v>
                </c:pt>
                <c:pt idx="585">
                  <c:v>0.35977795757011682</c:v>
                </c:pt>
                <c:pt idx="586">
                  <c:v>7.2381577866337921E-2</c:v>
                </c:pt>
                <c:pt idx="587">
                  <c:v>-0.18895483775298769</c:v>
                </c:pt>
                <c:pt idx="588">
                  <c:v>-0.41233454028289879</c:v>
                </c:pt>
                <c:pt idx="589">
                  <c:v>0.77982233356229358</c:v>
                </c:pt>
                <c:pt idx="590">
                  <c:v>1.503864479877677</c:v>
                </c:pt>
                <c:pt idx="591">
                  <c:v>1.2591023176439651</c:v>
                </c:pt>
                <c:pt idx="592">
                  <c:v>1.494878909881237</c:v>
                </c:pt>
                <c:pt idx="593">
                  <c:v>1.4851635105142691</c:v>
                </c:pt>
                <c:pt idx="594">
                  <c:v>1.5221854189501871</c:v>
                </c:pt>
                <c:pt idx="595">
                  <c:v>0.79201309227460115</c:v>
                </c:pt>
                <c:pt idx="596">
                  <c:v>1.0942101809964411</c:v>
                </c:pt>
                <c:pt idx="597">
                  <c:v>1.366213254922769</c:v>
                </c:pt>
                <c:pt idx="598">
                  <c:v>2.141098890370273</c:v>
                </c:pt>
                <c:pt idx="599">
                  <c:v>1.9250938567336391</c:v>
                </c:pt>
                <c:pt idx="600">
                  <c:v>2.6850737713353401</c:v>
                </c:pt>
                <c:pt idx="601">
                  <c:v>2.5033711630803448</c:v>
                </c:pt>
                <c:pt idx="602">
                  <c:v>1.831519041828386</c:v>
                </c:pt>
                <c:pt idx="603">
                  <c:v>1.6436717076274761</c:v>
                </c:pt>
                <c:pt idx="604">
                  <c:v>1.4654560171180719</c:v>
                </c:pt>
                <c:pt idx="605">
                  <c:v>1.7954870692686311</c:v>
                </c:pt>
                <c:pt idx="606">
                  <c:v>1.635042367667864</c:v>
                </c:pt>
                <c:pt idx="607">
                  <c:v>1.4702003995035109</c:v>
                </c:pt>
                <c:pt idx="608">
                  <c:v>1.8167548048678841</c:v>
                </c:pt>
                <c:pt idx="609">
                  <c:v>2.1724636315173029</c:v>
                </c:pt>
                <c:pt idx="610">
                  <c:v>2.031627687540464</c:v>
                </c:pt>
                <c:pt idx="611">
                  <c:v>1.899554447643425</c:v>
                </c:pt>
                <c:pt idx="612">
                  <c:v>1.7755951415442439</c:v>
                </c:pt>
                <c:pt idx="613">
                  <c:v>1.671683921229203</c:v>
                </c:pt>
                <c:pt idx="614">
                  <c:v>1.561238758335691</c:v>
                </c:pt>
                <c:pt idx="615">
                  <c:v>1.4784172624473231</c:v>
                </c:pt>
                <c:pt idx="616">
                  <c:v>1.873898834064903</c:v>
                </c:pt>
                <c:pt idx="617">
                  <c:v>1.792153885887672</c:v>
                </c:pt>
                <c:pt idx="618">
                  <c:v>1.705756499110578</c:v>
                </c:pt>
                <c:pt idx="619">
                  <c:v>1.6278423887937949</c:v>
                </c:pt>
                <c:pt idx="620">
                  <c:v>1.5573876565802609</c:v>
                </c:pt>
                <c:pt idx="621">
                  <c:v>1.502608371383616</c:v>
                </c:pt>
                <c:pt idx="622">
                  <c:v>1.9346212538858369</c:v>
                </c:pt>
                <c:pt idx="623">
                  <c:v>1.8857621715498001</c:v>
                </c:pt>
                <c:pt idx="624">
                  <c:v>1.845181171764295</c:v>
                </c:pt>
                <c:pt idx="625">
                  <c:v>1.8146902815442161</c:v>
                </c:pt>
                <c:pt idx="626">
                  <c:v>1.7873566100792291</c:v>
                </c:pt>
                <c:pt idx="627">
                  <c:v>1.7672916861741901</c:v>
                </c:pt>
                <c:pt idx="628">
                  <c:v>1.755066287902338</c:v>
                </c:pt>
                <c:pt idx="629">
                  <c:v>1.750272853680684</c:v>
                </c:pt>
                <c:pt idx="630">
                  <c:v>1.7518996241141169</c:v>
                </c:pt>
                <c:pt idx="631">
                  <c:v>1.76109734593183</c:v>
                </c:pt>
                <c:pt idx="632">
                  <c:v>1.287826916858108</c:v>
                </c:pt>
                <c:pt idx="633">
                  <c:v>1.3073835631732611</c:v>
                </c:pt>
                <c:pt idx="634">
                  <c:v>0.8478731348048143</c:v>
                </c:pt>
                <c:pt idx="635">
                  <c:v>0.88631465458337289</c:v>
                </c:pt>
                <c:pt idx="636">
                  <c:v>0.92506281163264248</c:v>
                </c:pt>
                <c:pt idx="637">
                  <c:v>0.97636631129049078</c:v>
                </c:pt>
                <c:pt idx="638">
                  <c:v>1.0366359265704259</c:v>
                </c:pt>
                <c:pt idx="639">
                  <c:v>1.1016527353824019</c:v>
                </c:pt>
                <c:pt idx="640">
                  <c:v>1.169088597507681</c:v>
                </c:pt>
                <c:pt idx="641">
                  <c:v>1.248060013505182</c:v>
                </c:pt>
                <c:pt idx="642">
                  <c:v>1.334888382376477</c:v>
                </c:pt>
                <c:pt idx="643">
                  <c:v>1.4349817592777749</c:v>
                </c:pt>
                <c:pt idx="644">
                  <c:v>1.0457633627010521</c:v>
                </c:pt>
                <c:pt idx="645">
                  <c:v>1.1460805082376451</c:v>
                </c:pt>
                <c:pt idx="646">
                  <c:v>1.018735068051086</c:v>
                </c:pt>
                <c:pt idx="647">
                  <c:v>0.4020042396909389</c:v>
                </c:pt>
                <c:pt idx="648">
                  <c:v>0.53247194310210944</c:v>
                </c:pt>
                <c:pt idx="649">
                  <c:v>0.6517154084432093</c:v>
                </c:pt>
                <c:pt idx="650">
                  <c:v>0.80021910070860258</c:v>
                </c:pt>
                <c:pt idx="651">
                  <c:v>0.94610145157713532</c:v>
                </c:pt>
                <c:pt idx="652">
                  <c:v>1.086669803273878</c:v>
                </c:pt>
                <c:pt idx="653">
                  <c:v>1.2564123794335269</c:v>
                </c:pt>
                <c:pt idx="654">
                  <c:v>1.432305082024641</c:v>
                </c:pt>
                <c:pt idx="655">
                  <c:v>1.603503605088918</c:v>
                </c:pt>
                <c:pt idx="656">
                  <c:v>1.53008577008822</c:v>
                </c:pt>
                <c:pt idx="657">
                  <c:v>1.9616800931904661</c:v>
                </c:pt>
                <c:pt idx="658">
                  <c:v>1.6722153235756141</c:v>
                </c:pt>
                <c:pt idx="659">
                  <c:v>1.3891925175291251</c:v>
                </c:pt>
                <c:pt idx="660">
                  <c:v>0.84319694576601023</c:v>
                </c:pt>
                <c:pt idx="661">
                  <c:v>0.33368399214543842</c:v>
                </c:pt>
                <c:pt idx="662">
                  <c:v>-0.40999343796201521</c:v>
                </c:pt>
                <c:pt idx="663">
                  <c:v>-0.167134416071093</c:v>
                </c:pt>
                <c:pt idx="664">
                  <c:v>6.8864293036597246E-2</c:v>
                </c:pt>
                <c:pt idx="665">
                  <c:v>0.28306402344844628</c:v>
                </c:pt>
                <c:pt idx="666">
                  <c:v>0.52529134702245983</c:v>
                </c:pt>
                <c:pt idx="667">
                  <c:v>0.77676188391734513</c:v>
                </c:pt>
                <c:pt idx="668">
                  <c:v>1.0500751678382581</c:v>
                </c:pt>
                <c:pt idx="669">
                  <c:v>1.305807146707366</c:v>
                </c:pt>
                <c:pt idx="670">
                  <c:v>1.5836521145786551</c:v>
                </c:pt>
                <c:pt idx="671">
                  <c:v>1.8646398596181939</c:v>
                </c:pt>
                <c:pt idx="672">
                  <c:v>2.1256838555783588</c:v>
                </c:pt>
                <c:pt idx="673">
                  <c:v>2.4219516199675009</c:v>
                </c:pt>
                <c:pt idx="674">
                  <c:v>2.7297493816316489</c:v>
                </c:pt>
                <c:pt idx="675">
                  <c:v>2.0602237899014431</c:v>
                </c:pt>
                <c:pt idx="676">
                  <c:v>1.8782148555128799</c:v>
                </c:pt>
                <c:pt idx="677">
                  <c:v>1.196835722651826</c:v>
                </c:pt>
                <c:pt idx="678">
                  <c:v>1.038946173794272</c:v>
                </c:pt>
                <c:pt idx="679">
                  <c:v>0.87577927829835289</c:v>
                </c:pt>
                <c:pt idx="680">
                  <c:v>0.69313951085794656</c:v>
                </c:pt>
                <c:pt idx="681">
                  <c:v>0.29397020379883543</c:v>
                </c:pt>
                <c:pt idx="682">
                  <c:v>0.42065269347565959</c:v>
                </c:pt>
                <c:pt idx="683">
                  <c:v>0.75633150050342124</c:v>
                </c:pt>
                <c:pt idx="684">
                  <c:v>1.0841845933414329</c:v>
                </c:pt>
                <c:pt idx="685">
                  <c:v>1.4453541486400641</c:v>
                </c:pt>
                <c:pt idx="686">
                  <c:v>1.3455798350171899</c:v>
                </c:pt>
                <c:pt idx="687">
                  <c:v>1.226922781175972</c:v>
                </c:pt>
                <c:pt idx="688">
                  <c:v>1.072774018092048</c:v>
                </c:pt>
                <c:pt idx="689">
                  <c:v>1.464550452588441</c:v>
                </c:pt>
                <c:pt idx="690">
                  <c:v>0.88902717503003714</c:v>
                </c:pt>
                <c:pt idx="691">
                  <c:v>0.82832592030788987</c:v>
                </c:pt>
                <c:pt idx="692">
                  <c:v>0.73089974210211039</c:v>
                </c:pt>
                <c:pt idx="693">
                  <c:v>1.096404574250414</c:v>
                </c:pt>
                <c:pt idx="694">
                  <c:v>1.0277735099787999</c:v>
                </c:pt>
                <c:pt idx="695">
                  <c:v>1.456218910863214</c:v>
                </c:pt>
                <c:pt idx="696">
                  <c:v>0.89813904102138054</c:v>
                </c:pt>
                <c:pt idx="697">
                  <c:v>1.2812003416346729</c:v>
                </c:pt>
                <c:pt idx="698">
                  <c:v>0.72882361134281837</c:v>
                </c:pt>
                <c:pt idx="699">
                  <c:v>1.1756076996453539</c:v>
                </c:pt>
                <c:pt idx="700">
                  <c:v>1.1259810671324999</c:v>
                </c:pt>
                <c:pt idx="701">
                  <c:v>0.55554152993948946</c:v>
                </c:pt>
                <c:pt idx="702">
                  <c:v>1.004781263313532</c:v>
                </c:pt>
                <c:pt idx="703">
                  <c:v>0.50195860317884922</c:v>
                </c:pt>
                <c:pt idx="704">
                  <c:v>0.45955967412322712</c:v>
                </c:pt>
                <c:pt idx="705">
                  <c:v>0.63429848288097901</c:v>
                </c:pt>
                <c:pt idx="706">
                  <c:v>0.36985808027012013</c:v>
                </c:pt>
                <c:pt idx="707">
                  <c:v>0.37079280251151658</c:v>
                </c:pt>
                <c:pt idx="708">
                  <c:v>0.34059082117252609</c:v>
                </c:pt>
                <c:pt idx="709">
                  <c:v>0.56818702623829154</c:v>
                </c:pt>
                <c:pt idx="710">
                  <c:v>0.27908079879978231</c:v>
                </c:pt>
                <c:pt idx="711">
                  <c:v>0.30449464292533429</c:v>
                </c:pt>
                <c:pt idx="712">
                  <c:v>0.52547401167100816</c:v>
                </c:pt>
                <c:pt idx="713">
                  <c:v>0.23889913496387291</c:v>
                </c:pt>
                <c:pt idx="714">
                  <c:v>1.337918573779007E-2</c:v>
                </c:pt>
                <c:pt idx="715">
                  <c:v>0.26442379015813339</c:v>
                </c:pt>
                <c:pt idx="716">
                  <c:v>0.2191451836077363</c:v>
                </c:pt>
                <c:pt idx="717">
                  <c:v>0.5023431479563385</c:v>
                </c:pt>
                <c:pt idx="718">
                  <c:v>0.53906300001719387</c:v>
                </c:pt>
                <c:pt idx="719">
                  <c:v>0.29903454026310777</c:v>
                </c:pt>
                <c:pt idx="720">
                  <c:v>0.28063644808833033</c:v>
                </c:pt>
                <c:pt idx="721">
                  <c:v>-0.17138547675864399</c:v>
                </c:pt>
                <c:pt idx="722">
                  <c:v>-0.59978097534289532</c:v>
                </c:pt>
                <c:pt idx="723">
                  <c:v>-1.029626341777885</c:v>
                </c:pt>
                <c:pt idx="724">
                  <c:v>-0.99908703673057175</c:v>
                </c:pt>
                <c:pt idx="725">
                  <c:v>-1.498887426471214</c:v>
                </c:pt>
                <c:pt idx="726">
                  <c:v>-0.96489548028753802</c:v>
                </c:pt>
                <c:pt idx="727">
                  <c:v>-0.89897349798951609</c:v>
                </c:pt>
                <c:pt idx="728">
                  <c:v>-0.61239143691543063</c:v>
                </c:pt>
                <c:pt idx="729">
                  <c:v>-0.86027024273431607</c:v>
                </c:pt>
                <c:pt idx="730">
                  <c:v>-1.0480394942499061</c:v>
                </c:pt>
                <c:pt idx="731">
                  <c:v>-0.7366736468081001</c:v>
                </c:pt>
                <c:pt idx="732">
                  <c:v>-1.7237358942429071</c:v>
                </c:pt>
                <c:pt idx="733">
                  <c:v>-2.1578384291046859</c:v>
                </c:pt>
                <c:pt idx="734">
                  <c:v>-1.723018315085739</c:v>
                </c:pt>
                <c:pt idx="735">
                  <c:v>-2.1300379374280571</c:v>
                </c:pt>
                <c:pt idx="736">
                  <c:v>-2.1360755272923768</c:v>
                </c:pt>
                <c:pt idx="737">
                  <c:v>-1.5681530885084101</c:v>
                </c:pt>
                <c:pt idx="738">
                  <c:v>-1.4922565983651741</c:v>
                </c:pt>
                <c:pt idx="739">
                  <c:v>-1.4604643313655861</c:v>
                </c:pt>
                <c:pt idx="740">
                  <c:v>-1.684401008517739</c:v>
                </c:pt>
                <c:pt idx="741">
                  <c:v>-1.831595694106966</c:v>
                </c:pt>
                <c:pt idx="742">
                  <c:v>-1.758779892461789</c:v>
                </c:pt>
                <c:pt idx="743">
                  <c:v>-1.7422901948071261</c:v>
                </c:pt>
                <c:pt idx="744">
                  <c:v>-1.6696171816657279</c:v>
                </c:pt>
                <c:pt idx="745">
                  <c:v>-1.555102730527651</c:v>
                </c:pt>
                <c:pt idx="746">
                  <c:v>-1.241293605214864</c:v>
                </c:pt>
                <c:pt idx="747">
                  <c:v>-2.1443772639316312</c:v>
                </c:pt>
                <c:pt idx="748">
                  <c:v>-1.8531881696433461</c:v>
                </c:pt>
                <c:pt idx="749">
                  <c:v>-2.7530491012026772</c:v>
                </c:pt>
                <c:pt idx="750">
                  <c:v>-2.4412788048338712</c:v>
                </c:pt>
                <c:pt idx="751">
                  <c:v>-2.6558993976073708</c:v>
                </c:pt>
                <c:pt idx="752">
                  <c:v>-2.8186997348768021</c:v>
                </c:pt>
                <c:pt idx="753">
                  <c:v>-2.6122364037685908</c:v>
                </c:pt>
                <c:pt idx="754">
                  <c:v>-2.030804622731452</c:v>
                </c:pt>
                <c:pt idx="755">
                  <c:v>-2.5036016310593401</c:v>
                </c:pt>
                <c:pt idx="756">
                  <c:v>-2.6488203486658648</c:v>
                </c:pt>
                <c:pt idx="757">
                  <c:v>-2.318529845503122</c:v>
                </c:pt>
                <c:pt idx="758">
                  <c:v>-2.0285438619435041</c:v>
                </c:pt>
                <c:pt idx="759">
                  <c:v>-2.2257145150476698</c:v>
                </c:pt>
                <c:pt idx="760">
                  <c:v>-2.6238741823186298</c:v>
                </c:pt>
                <c:pt idx="761">
                  <c:v>-2.523536789385759</c:v>
                </c:pt>
                <c:pt idx="762">
                  <c:v>-1.970638123618812</c:v>
                </c:pt>
                <c:pt idx="763">
                  <c:v>-2.4228767318893891</c:v>
                </c:pt>
                <c:pt idx="764">
                  <c:v>-2.8205521897860848</c:v>
                </c:pt>
                <c:pt idx="765">
                  <c:v>-2.4917583330137489</c:v>
                </c:pt>
                <c:pt idx="766">
                  <c:v>-2.668181974611215</c:v>
                </c:pt>
                <c:pt idx="767">
                  <c:v>-2.6378305648290019</c:v>
                </c:pt>
                <c:pt idx="768">
                  <c:v>-2.788418508494829</c:v>
                </c:pt>
                <c:pt idx="769">
                  <c:v>-2.469049592958072</c:v>
                </c:pt>
                <c:pt idx="770">
                  <c:v>-2.8886334307776451</c:v>
                </c:pt>
                <c:pt idx="771">
                  <c:v>-3.579856586730187</c:v>
                </c:pt>
                <c:pt idx="772">
                  <c:v>-3.2559938045698691</c:v>
                </c:pt>
                <c:pt idx="773">
                  <c:v>-3.6850842142217322</c:v>
                </c:pt>
                <c:pt idx="774">
                  <c:v>-3.1789084158855299</c:v>
                </c:pt>
                <c:pt idx="775">
                  <c:v>-2.6200594602721168</c:v>
                </c:pt>
                <c:pt idx="776">
                  <c:v>-2.0478937154803991</c:v>
                </c:pt>
                <c:pt idx="777">
                  <c:v>-2.7370692727763242</c:v>
                </c:pt>
                <c:pt idx="778">
                  <c:v>-3.214676954388878</c:v>
                </c:pt>
                <c:pt idx="779">
                  <c:v>-3.4038205629194351</c:v>
                </c:pt>
                <c:pt idx="780">
                  <c:v>-2.9637730588741111</c:v>
                </c:pt>
                <c:pt idx="781">
                  <c:v>-2.6746705786078309</c:v>
                </c:pt>
                <c:pt idx="782">
                  <c:v>-2.4437834548968742</c:v>
                </c:pt>
                <c:pt idx="783">
                  <c:v>-2.8741747766243151</c:v>
                </c:pt>
                <c:pt idx="784">
                  <c:v>-2.5543047839991999</c:v>
                </c:pt>
                <c:pt idx="785">
                  <c:v>-2.764349988749558</c:v>
                </c:pt>
                <c:pt idx="786">
                  <c:v>-3.267572465397762</c:v>
                </c:pt>
                <c:pt idx="787">
                  <c:v>-3.2055938660614909</c:v>
                </c:pt>
                <c:pt idx="788">
                  <c:v>-3.6530831292184018</c:v>
                </c:pt>
                <c:pt idx="789">
                  <c:v>-4.3539899515585319</c:v>
                </c:pt>
                <c:pt idx="790">
                  <c:v>-4.3621846764438033</c:v>
                </c:pt>
                <c:pt idx="791">
                  <c:v>-4.0842690397898309</c:v>
                </c:pt>
                <c:pt idx="792">
                  <c:v>-3.5756403349668489</c:v>
                </c:pt>
                <c:pt idx="793">
                  <c:v>-4.3322436419742303</c:v>
                </c:pt>
                <c:pt idx="794">
                  <c:v>-4.3196168897362952</c:v>
                </c:pt>
                <c:pt idx="795">
                  <c:v>-4.8954536502630503</c:v>
                </c:pt>
                <c:pt idx="796">
                  <c:v>-5.1286885053738436</c:v>
                </c:pt>
                <c:pt idx="797">
                  <c:v>-4.6744960337332486</c:v>
                </c:pt>
                <c:pt idx="798">
                  <c:v>-4.1839439523806732</c:v>
                </c:pt>
                <c:pt idx="799">
                  <c:v>-3.673580799764522</c:v>
                </c:pt>
                <c:pt idx="800">
                  <c:v>-3.6614867803304492</c:v>
                </c:pt>
                <c:pt idx="801">
                  <c:v>-4.1623647301812383</c:v>
                </c:pt>
                <c:pt idx="802">
                  <c:v>-5.1885055510770286</c:v>
                </c:pt>
                <c:pt idx="803">
                  <c:v>-5.1819695453905297</c:v>
                </c:pt>
                <c:pt idx="804">
                  <c:v>-4.9535946297671671</c:v>
                </c:pt>
                <c:pt idx="805">
                  <c:v>-4.771940618459098</c:v>
                </c:pt>
                <c:pt idx="806">
                  <c:v>-4.3147713285536611</c:v>
                </c:pt>
                <c:pt idx="807">
                  <c:v>-4.807463799472302</c:v>
                </c:pt>
                <c:pt idx="808">
                  <c:v>-5.407314873221253</c:v>
                </c:pt>
                <c:pt idx="809">
                  <c:v>-6.3545420387311964</c:v>
                </c:pt>
                <c:pt idx="810">
                  <c:v>-5.9395794863388289</c:v>
                </c:pt>
                <c:pt idx="811">
                  <c:v>-5.5158383986549211</c:v>
                </c:pt>
                <c:pt idx="812">
                  <c:v>-5.1052666811920631</c:v>
                </c:pt>
                <c:pt idx="813">
                  <c:v>-4.9046290179617813</c:v>
                </c:pt>
                <c:pt idx="814">
                  <c:v>-5.1975192810802184</c:v>
                </c:pt>
                <c:pt idx="815">
                  <c:v>-5.7612331589067054</c:v>
                </c:pt>
                <c:pt idx="816">
                  <c:v>-6.7755217285321123</c:v>
                </c:pt>
                <c:pt idx="817">
                  <c:v>-6.3907215651060056</c:v>
                </c:pt>
                <c:pt idx="818">
                  <c:v>-6.4743141055496238</c:v>
                </c:pt>
                <c:pt idx="819">
                  <c:v>-6.0514466669765312</c:v>
                </c:pt>
                <c:pt idx="820">
                  <c:v>-5.6519945051165914</c:v>
                </c:pt>
                <c:pt idx="821">
                  <c:v>-6.2704657457488082</c:v>
                </c:pt>
                <c:pt idx="822">
                  <c:v>-6.6083279119013838</c:v>
                </c:pt>
                <c:pt idx="823">
                  <c:v>-6.456467872494116</c:v>
                </c:pt>
                <c:pt idx="824">
                  <c:v>-6.1254110726736002</c:v>
                </c:pt>
                <c:pt idx="825">
                  <c:v>-5.7551974888656048</c:v>
                </c:pt>
                <c:pt idx="826">
                  <c:v>-5.3779266825412151</c:v>
                </c:pt>
                <c:pt idx="827">
                  <c:v>-5.9592715660680113</c:v>
                </c:pt>
                <c:pt idx="828">
                  <c:v>-6.1034437082055462</c:v>
                </c:pt>
                <c:pt idx="829">
                  <c:v>-6.5040815277328514</c:v>
                </c:pt>
                <c:pt idx="830">
                  <c:v>-6.3956823107389198</c:v>
                </c:pt>
                <c:pt idx="831">
                  <c:v>-6.0487566998803572</c:v>
                </c:pt>
                <c:pt idx="832">
                  <c:v>-5.7196290358611321</c:v>
                </c:pt>
                <c:pt idx="833">
                  <c:v>-5.9144816091927774</c:v>
                </c:pt>
                <c:pt idx="834">
                  <c:v>-5.5834390979454298</c:v>
                </c:pt>
                <c:pt idx="835">
                  <c:v>-5.7452432993270719</c:v>
                </c:pt>
                <c:pt idx="836">
                  <c:v>-5.9216097278725783</c:v>
                </c:pt>
                <c:pt idx="837">
                  <c:v>-5.6380609113718663</c:v>
                </c:pt>
                <c:pt idx="838">
                  <c:v>-5.3359235264028513</c:v>
                </c:pt>
                <c:pt idx="839">
                  <c:v>-5.0560487447347668</c:v>
                </c:pt>
                <c:pt idx="840">
                  <c:v>-5.5241719710919446</c:v>
                </c:pt>
                <c:pt idx="841">
                  <c:v>-5.5339060323232019</c:v>
                </c:pt>
                <c:pt idx="842">
                  <c:v>-5.7536708357072834</c:v>
                </c:pt>
                <c:pt idx="843">
                  <c:v>-6.2357820708224949</c:v>
                </c:pt>
                <c:pt idx="844">
                  <c:v>-6.2215567567849632</c:v>
                </c:pt>
                <c:pt idx="845">
                  <c:v>-5.9559307126926058</c:v>
                </c:pt>
                <c:pt idx="846">
                  <c:v>-5.703268395597604</c:v>
                </c:pt>
                <c:pt idx="847">
                  <c:v>-5.4801752601790383</c:v>
                </c:pt>
                <c:pt idx="848">
                  <c:v>-5.2406297302502756</c:v>
                </c:pt>
                <c:pt idx="849">
                  <c:v>-5.4839586683508799</c:v>
                </c:pt>
                <c:pt idx="850">
                  <c:v>-6.243179593579498</c:v>
                </c:pt>
                <c:pt idx="851">
                  <c:v>-6.042400017808518</c:v>
                </c:pt>
                <c:pt idx="852">
                  <c:v>-6.0704312845809767</c:v>
                </c:pt>
                <c:pt idx="853">
                  <c:v>-5.8418312411856732</c:v>
                </c:pt>
                <c:pt idx="854">
                  <c:v>-5.6366009846862264</c:v>
                </c:pt>
                <c:pt idx="855">
                  <c:v>-5.4480138481192739</c:v>
                </c:pt>
                <c:pt idx="856">
                  <c:v>-5.2746628647259124</c:v>
                </c:pt>
                <c:pt idx="857">
                  <c:v>-5.5823764331906602</c:v>
                </c:pt>
                <c:pt idx="858">
                  <c:v>-5.6675704444575246</c:v>
                </c:pt>
                <c:pt idx="859">
                  <c:v>-5.5138607207822616</c:v>
                </c:pt>
                <c:pt idx="860">
                  <c:v>-5.3501322650121068</c:v>
                </c:pt>
                <c:pt idx="861">
                  <c:v>-5.1930691626233596</c:v>
                </c:pt>
                <c:pt idx="862">
                  <c:v>-5.2894809031410404</c:v>
                </c:pt>
                <c:pt idx="863">
                  <c:v>-5.402492170534515</c:v>
                </c:pt>
                <c:pt idx="864">
                  <c:v>-5.7859429387416839</c:v>
                </c:pt>
                <c:pt idx="865">
                  <c:v>-5.6587443067945458</c:v>
                </c:pt>
                <c:pt idx="866">
                  <c:v>-5.5380974231245403</c:v>
                </c:pt>
                <c:pt idx="867">
                  <c:v>-5.434913027924253</c:v>
                </c:pt>
                <c:pt idx="868">
                  <c:v>-5.3269258141185389</c:v>
                </c:pt>
                <c:pt idx="869">
                  <c:v>-5.2271419743053258</c:v>
                </c:pt>
                <c:pt idx="870">
                  <c:v>-5.1442430801067331</c:v>
                </c:pt>
                <c:pt idx="871">
                  <c:v>-5.0584181913306594</c:v>
                </c:pt>
                <c:pt idx="872">
                  <c:v>-4.9751149198919506</c:v>
                </c:pt>
                <c:pt idx="873">
                  <c:v>-4.9053307809848121</c:v>
                </c:pt>
                <c:pt idx="874">
                  <c:v>-4.8351846128055911</c:v>
                </c:pt>
                <c:pt idx="875">
                  <c:v>-5.2741632629988544</c:v>
                </c:pt>
                <c:pt idx="876">
                  <c:v>-5.222944382457527</c:v>
                </c:pt>
                <c:pt idx="877">
                  <c:v>-5.1790940748572893</c:v>
                </c:pt>
                <c:pt idx="878">
                  <c:v>-5.1436280000130949</c:v>
                </c:pt>
                <c:pt idx="879">
                  <c:v>-5.1168525727916716</c:v>
                </c:pt>
                <c:pt idx="880">
                  <c:v>-5.0936336863667293</c:v>
                </c:pt>
                <c:pt idx="881">
                  <c:v>-5.0789036270876116</c:v>
                </c:pt>
                <c:pt idx="882">
                  <c:v>-5.0716139299516527</c:v>
                </c:pt>
                <c:pt idx="883">
                  <c:v>-4.5803712860974457</c:v>
                </c:pt>
                <c:pt idx="884">
                  <c:v>-4.5866127136386723</c:v>
                </c:pt>
                <c:pt idx="885">
                  <c:v>-4.6001825829365117</c:v>
                </c:pt>
                <c:pt idx="886">
                  <c:v>-4.6183261729553919</c:v>
                </c:pt>
                <c:pt idx="887">
                  <c:v>-4.6473233402718819</c:v>
                </c:pt>
                <c:pt idx="888">
                  <c:v>-4.6827066393577326</c:v>
                </c:pt>
                <c:pt idx="889">
                  <c:v>-4.727645176861401</c:v>
                </c:pt>
                <c:pt idx="890">
                  <c:v>-4.7751204338285902</c:v>
                </c:pt>
                <c:pt idx="891">
                  <c:v>-4.8257328739311021</c:v>
                </c:pt>
                <c:pt idx="892">
                  <c:v>-4.8914162131030423</c:v>
                </c:pt>
                <c:pt idx="893">
                  <c:v>-4.9616738520201116</c:v>
                </c:pt>
                <c:pt idx="894">
                  <c:v>-5.0377712680093083</c:v>
                </c:pt>
                <c:pt idx="895">
                  <c:v>-4.6288544844393869</c:v>
                </c:pt>
                <c:pt idx="896">
                  <c:v>-4.4795145257934914</c:v>
                </c:pt>
                <c:pt idx="897">
                  <c:v>-4.5784940806316428</c:v>
                </c:pt>
                <c:pt idx="898">
                  <c:v>-4.4332291587676593</c:v>
                </c:pt>
                <c:pt idx="899">
                  <c:v>-4.0535527602833952</c:v>
                </c:pt>
                <c:pt idx="900">
                  <c:v>-3.926972971707698</c:v>
                </c:pt>
                <c:pt idx="901">
                  <c:v>-4.0520003911376534</c:v>
                </c:pt>
                <c:pt idx="902">
                  <c:v>-3.683756813201001</c:v>
                </c:pt>
                <c:pt idx="903">
                  <c:v>-4.0744165770647101</c:v>
                </c:pt>
                <c:pt idx="904">
                  <c:v>-3.974036792947174</c:v>
                </c:pt>
                <c:pt idx="905">
                  <c:v>-3.884827324907135</c:v>
                </c:pt>
                <c:pt idx="906">
                  <c:v>-4.0622398467404679</c:v>
                </c:pt>
                <c:pt idx="907">
                  <c:v>-4.212987210431848</c:v>
                </c:pt>
                <c:pt idx="908">
                  <c:v>-3.4053578026135649</c:v>
                </c:pt>
                <c:pt idx="909">
                  <c:v>-3.5946921458765639</c:v>
                </c:pt>
                <c:pt idx="910">
                  <c:v>-3.7883628222498942</c:v>
                </c:pt>
                <c:pt idx="911">
                  <c:v>-3.9619021828143559</c:v>
                </c:pt>
                <c:pt idx="912">
                  <c:v>-4.1673057580311337</c:v>
                </c:pt>
                <c:pt idx="913">
                  <c:v>-4.3824292880397309</c:v>
                </c:pt>
                <c:pt idx="914">
                  <c:v>-4.5967719936051594</c:v>
                </c:pt>
                <c:pt idx="915">
                  <c:v>-4.3073978989571771</c:v>
                </c:pt>
                <c:pt idx="916">
                  <c:v>-4.5307811939614453</c:v>
                </c:pt>
                <c:pt idx="917">
                  <c:v>-4.7810425357408093</c:v>
                </c:pt>
                <c:pt idx="918">
                  <c:v>-3.9972319761082531</c:v>
                </c:pt>
                <c:pt idx="919">
                  <c:v>-3.7607676121029101</c:v>
                </c:pt>
                <c:pt idx="920">
                  <c:v>-3.5401530123144478</c:v>
                </c:pt>
                <c:pt idx="921">
                  <c:v>-3.7933631872156748</c:v>
                </c:pt>
                <c:pt idx="922">
                  <c:v>-4.037278822387691</c:v>
                </c:pt>
                <c:pt idx="923">
                  <c:v>-3.8627560725214489</c:v>
                </c:pt>
                <c:pt idx="924">
                  <c:v>-4.3565099950166086</c:v>
                </c:pt>
                <c:pt idx="925">
                  <c:v>-4.6585603114163803</c:v>
                </c:pt>
                <c:pt idx="926">
                  <c:v>-4.7113820595711076</c:v>
                </c:pt>
                <c:pt idx="927">
                  <c:v>-4.7225344948214598</c:v>
                </c:pt>
                <c:pt idx="928">
                  <c:v>-4.2982566161178974</c:v>
                </c:pt>
                <c:pt idx="929">
                  <c:v>-4.6109886347232703</c:v>
                </c:pt>
                <c:pt idx="930">
                  <c:v>-3.9477080579471249</c:v>
                </c:pt>
                <c:pt idx="931">
                  <c:v>-4.2423815480292859</c:v>
                </c:pt>
                <c:pt idx="932">
                  <c:v>-4.089730895021205</c:v>
                </c:pt>
                <c:pt idx="933">
                  <c:v>-3.44141177109374</c:v>
                </c:pt>
                <c:pt idx="934">
                  <c:v>-3.784263755168837</c:v>
                </c:pt>
                <c:pt idx="935">
                  <c:v>-4.0892797845333178</c:v>
                </c:pt>
                <c:pt idx="936">
                  <c:v>-4.4529729669661444</c:v>
                </c:pt>
                <c:pt idx="937">
                  <c:v>-4.3300070287838963</c:v>
                </c:pt>
                <c:pt idx="938">
                  <c:v>-3.919989408567417</c:v>
                </c:pt>
                <c:pt idx="939">
                  <c:v>-4.0393098918012376</c:v>
                </c:pt>
                <c:pt idx="940">
                  <c:v>-4.4321028646199068</c:v>
                </c:pt>
                <c:pt idx="941">
                  <c:v>-3.8252235005794262</c:v>
                </c:pt>
                <c:pt idx="942">
                  <c:v>-3.6893442676104939</c:v>
                </c:pt>
                <c:pt idx="943">
                  <c:v>-3.588804200899403</c:v>
                </c:pt>
                <c:pt idx="944">
                  <c:v>-3.9916116741527929</c:v>
                </c:pt>
                <c:pt idx="945">
                  <c:v>-3.9090338867232082</c:v>
                </c:pt>
                <c:pt idx="946">
                  <c:v>-4.026605899157147</c:v>
                </c:pt>
                <c:pt idx="947">
                  <c:v>-4.1736368802832118</c:v>
                </c:pt>
                <c:pt idx="948">
                  <c:v>-4.6132415025215607</c:v>
                </c:pt>
                <c:pt idx="949">
                  <c:v>-4.5433821993135552</c:v>
                </c:pt>
                <c:pt idx="950">
                  <c:v>-3.9883693613640219</c:v>
                </c:pt>
                <c:pt idx="951">
                  <c:v>-3.8908649788770049</c:v>
                </c:pt>
                <c:pt idx="952">
                  <c:v>-3.8675252666946141</c:v>
                </c:pt>
                <c:pt idx="953">
                  <c:v>-3.8029317257573041</c:v>
                </c:pt>
                <c:pt idx="954">
                  <c:v>-3.7623734230685808</c:v>
                </c:pt>
                <c:pt idx="955">
                  <c:v>-3.674714644701595</c:v>
                </c:pt>
                <c:pt idx="956">
                  <c:v>-3.1453031412821422</c:v>
                </c:pt>
                <c:pt idx="957">
                  <c:v>-3.6199616661433249</c:v>
                </c:pt>
                <c:pt idx="958">
                  <c:v>-3.3401872285389369</c:v>
                </c:pt>
                <c:pt idx="959">
                  <c:v>-3.0353910414410592</c:v>
                </c:pt>
                <c:pt idx="960">
                  <c:v>-3.020214795374812</c:v>
                </c:pt>
                <c:pt idx="961">
                  <c:v>-3.0073728568177391</c:v>
                </c:pt>
                <c:pt idx="962">
                  <c:v>-2.508688330581847</c:v>
                </c:pt>
                <c:pt idx="963">
                  <c:v>-2.4621791198305232</c:v>
                </c:pt>
                <c:pt idx="964">
                  <c:v>-2.4517122125069482</c:v>
                </c:pt>
                <c:pt idx="965">
                  <c:v>-2.4697714900669889</c:v>
                </c:pt>
                <c:pt idx="966">
                  <c:v>-1.9824087154563159</c:v>
                </c:pt>
                <c:pt idx="967">
                  <c:v>-1.9403064252168889</c:v>
                </c:pt>
                <c:pt idx="968">
                  <c:v>-1.9636481624945501</c:v>
                </c:pt>
                <c:pt idx="969">
                  <c:v>-1.980741446334406</c:v>
                </c:pt>
                <c:pt idx="970">
                  <c:v>-2.0076527949180871</c:v>
                </c:pt>
                <c:pt idx="971">
                  <c:v>-1.975497570795824</c:v>
                </c:pt>
                <c:pt idx="972">
                  <c:v>-1.518536525193539</c:v>
                </c:pt>
                <c:pt idx="973">
                  <c:v>-1.070100587313902</c:v>
                </c:pt>
                <c:pt idx="974">
                  <c:v>-1.57713685076871</c:v>
                </c:pt>
                <c:pt idx="975">
                  <c:v>-1.0730472331044749</c:v>
                </c:pt>
                <c:pt idx="976">
                  <c:v>-1.114201291537285</c:v>
                </c:pt>
                <c:pt idx="977">
                  <c:v>-0.67890204837537738</c:v>
                </c:pt>
                <c:pt idx="978">
                  <c:v>-0.72374825560673628</c:v>
                </c:pt>
                <c:pt idx="979">
                  <c:v>-0.71275500641229428</c:v>
                </c:pt>
                <c:pt idx="980">
                  <c:v>-0.75220962180581807</c:v>
                </c:pt>
                <c:pt idx="981">
                  <c:v>-0.83237714554580577</c:v>
                </c:pt>
                <c:pt idx="982">
                  <c:v>-0.84655033764796883</c:v>
                </c:pt>
                <c:pt idx="983">
                  <c:v>-1.346832190672828</c:v>
                </c:pt>
                <c:pt idx="984">
                  <c:v>-0.94121064581698022</c:v>
                </c:pt>
                <c:pt idx="985">
                  <c:v>-0.99534225541323451</c:v>
                </c:pt>
                <c:pt idx="986">
                  <c:v>-1.0320544029351171</c:v>
                </c:pt>
                <c:pt idx="987">
                  <c:v>-0.5687318372814758</c:v>
                </c:pt>
                <c:pt idx="988">
                  <c:v>-0.6579689148372978</c:v>
                </c:pt>
                <c:pt idx="989">
                  <c:v>-0.46124114179195891</c:v>
                </c:pt>
                <c:pt idx="990">
                  <c:v>-0.2245315947679529</c:v>
                </c:pt>
                <c:pt idx="991">
                  <c:v>0.18285436591573051</c:v>
                </c:pt>
                <c:pt idx="992">
                  <c:v>0.56526903773659853</c:v>
                </c:pt>
                <c:pt idx="993">
                  <c:v>0.47617618218190222</c:v>
                </c:pt>
                <c:pt idx="994">
                  <c:v>0.39619033522443198</c:v>
                </c:pt>
                <c:pt idx="995">
                  <c:v>0.8364037820002892</c:v>
                </c:pt>
                <c:pt idx="996">
                  <c:v>1.7833695449587881</c:v>
                </c:pt>
                <c:pt idx="997">
                  <c:v>1.449193495249375</c:v>
                </c:pt>
                <c:pt idx="998">
                  <c:v>1.6048670598225101</c:v>
                </c:pt>
                <c:pt idx="999">
                  <c:v>1.5898737571002211</c:v>
                </c:pt>
                <c:pt idx="1000">
                  <c:v>1.5218555210910549</c:v>
                </c:pt>
                <c:pt idx="1001">
                  <c:v>1.41712489157598</c:v>
                </c:pt>
                <c:pt idx="1002">
                  <c:v>1.3150933963498661</c:v>
                </c:pt>
                <c:pt idx="1003">
                  <c:v>1.543463225438245</c:v>
                </c:pt>
                <c:pt idx="1004">
                  <c:v>1.7140286162608189</c:v>
                </c:pt>
                <c:pt idx="1005">
                  <c:v>2.098803453711795</c:v>
                </c:pt>
                <c:pt idx="1006">
                  <c:v>2.016664864185429</c:v>
                </c:pt>
                <c:pt idx="1007">
                  <c:v>2.491662933692965</c:v>
                </c:pt>
                <c:pt idx="1008">
                  <c:v>2.3978327233067351</c:v>
                </c:pt>
                <c:pt idx="1009">
                  <c:v>2.8003502604355499</c:v>
                </c:pt>
                <c:pt idx="1010">
                  <c:v>2.744902730641797</c:v>
                </c:pt>
                <c:pt idx="1011">
                  <c:v>2.9447047372374868</c:v>
                </c:pt>
                <c:pt idx="1012">
                  <c:v>3.0870094033914199</c:v>
                </c:pt>
                <c:pt idx="1013">
                  <c:v>2.9963706253931832</c:v>
                </c:pt>
                <c:pt idx="1014">
                  <c:v>2.9151519469111382</c:v>
                </c:pt>
                <c:pt idx="1015">
                  <c:v>3.3737446408576659</c:v>
                </c:pt>
                <c:pt idx="1016">
                  <c:v>3.2958936469191831</c:v>
                </c:pt>
                <c:pt idx="1017">
                  <c:v>3.218032416337977</c:v>
                </c:pt>
                <c:pt idx="1018">
                  <c:v>3.6828514529017302</c:v>
                </c:pt>
                <c:pt idx="1019">
                  <c:v>4.0703346610722093</c:v>
                </c:pt>
                <c:pt idx="1020">
                  <c:v>3.985531539177686</c:v>
                </c:pt>
                <c:pt idx="1021">
                  <c:v>4.39525131233286</c:v>
                </c:pt>
                <c:pt idx="1022">
                  <c:v>3.8440383645752121</c:v>
                </c:pt>
                <c:pt idx="1023">
                  <c:v>4.0559925278481899</c:v>
                </c:pt>
                <c:pt idx="1024">
                  <c:v>3.9838650215763489</c:v>
                </c:pt>
                <c:pt idx="1025">
                  <c:v>3.6923471272106951</c:v>
                </c:pt>
                <c:pt idx="1026">
                  <c:v>4.1613800774756839</c:v>
                </c:pt>
                <c:pt idx="1027">
                  <c:v>4.5647333900649869</c:v>
                </c:pt>
                <c:pt idx="1028">
                  <c:v>4.1190737181650832</c:v>
                </c:pt>
                <c:pt idx="1029">
                  <c:v>4.3283119550828806</c:v>
                </c:pt>
                <c:pt idx="1030">
                  <c:v>4.3024286010582946</c:v>
                </c:pt>
                <c:pt idx="1031">
                  <c:v>4.7194121605628538</c:v>
                </c:pt>
                <c:pt idx="1032">
                  <c:v>4.42902274588144</c:v>
                </c:pt>
                <c:pt idx="1033">
                  <c:v>4.1132753278675693</c:v>
                </c:pt>
                <c:pt idx="1034">
                  <c:v>4.3688154683087532</c:v>
                </c:pt>
                <c:pt idx="1035">
                  <c:v>4.3034113629515218</c:v>
                </c:pt>
                <c:pt idx="1036">
                  <c:v>4.715564539739745</c:v>
                </c:pt>
                <c:pt idx="1037">
                  <c:v>4.4530340981507086</c:v>
                </c:pt>
                <c:pt idx="1038">
                  <c:v>4.6790368452087989</c:v>
                </c:pt>
                <c:pt idx="1039">
                  <c:v>5.1267657314835731</c:v>
                </c:pt>
                <c:pt idx="1040">
                  <c:v>5.0782866708912877</c:v>
                </c:pt>
                <c:pt idx="1041">
                  <c:v>5.592818403865806</c:v>
                </c:pt>
                <c:pt idx="1042">
                  <c:v>6.5387785598359187</c:v>
                </c:pt>
                <c:pt idx="1043">
                  <c:v>6.484284113974212</c:v>
                </c:pt>
                <c:pt idx="1044">
                  <c:v>5.9744050743436503</c:v>
                </c:pt>
                <c:pt idx="1045">
                  <c:v>5.5166677137495412</c:v>
                </c:pt>
                <c:pt idx="1046">
                  <c:v>5.6936768795748662</c:v>
                </c:pt>
                <c:pt idx="1047">
                  <c:v>5.4204265328961299</c:v>
                </c:pt>
                <c:pt idx="1048">
                  <c:v>5.8914036288243778</c:v>
                </c:pt>
                <c:pt idx="1049">
                  <c:v>5.894695326097434</c:v>
                </c:pt>
                <c:pt idx="1050">
                  <c:v>6.4302867335580629</c:v>
                </c:pt>
                <c:pt idx="1051">
                  <c:v>5.913177401408916</c:v>
                </c:pt>
                <c:pt idx="1052">
                  <c:v>5.4173500084136776</c:v>
                </c:pt>
                <c:pt idx="1053">
                  <c:v>5.951351439773731</c:v>
                </c:pt>
                <c:pt idx="1054">
                  <c:v>5.4816499446131388</c:v>
                </c:pt>
                <c:pt idx="1055">
                  <c:v>6.434906579456424</c:v>
                </c:pt>
                <c:pt idx="1056">
                  <c:v>6.4259095769112946</c:v>
                </c:pt>
                <c:pt idx="1057">
                  <c:v>6.5390749955504077</c:v>
                </c:pt>
                <c:pt idx="1058">
                  <c:v>7.0077773591740424</c:v>
                </c:pt>
                <c:pt idx="1059">
                  <c:v>7.0404603692821013</c:v>
                </c:pt>
                <c:pt idx="1060">
                  <c:v>6.569363082639768</c:v>
                </c:pt>
                <c:pt idx="1061">
                  <c:v>6.8398959541960096</c:v>
                </c:pt>
                <c:pt idx="1062">
                  <c:v>6.6698027778775213</c:v>
                </c:pt>
                <c:pt idx="1063">
                  <c:v>6.229758989284079</c:v>
                </c:pt>
                <c:pt idx="1064">
                  <c:v>5.8111594995404801</c:v>
                </c:pt>
                <c:pt idx="1065">
                  <c:v>5.331612796330063</c:v>
                </c:pt>
                <c:pt idx="1066">
                  <c:v>4.9523044398975458</c:v>
                </c:pt>
                <c:pt idx="1067">
                  <c:v>5.0111984256317896</c:v>
                </c:pt>
                <c:pt idx="1068">
                  <c:v>4.570470270623872</c:v>
                </c:pt>
                <c:pt idx="1069">
                  <c:v>4.1489595240335859</c:v>
                </c:pt>
                <c:pt idx="1070">
                  <c:v>4.7565022649881428</c:v>
                </c:pt>
                <c:pt idx="1071">
                  <c:v>4.8352113803927068</c:v>
                </c:pt>
                <c:pt idx="1072">
                  <c:v>4.9142895038546328</c:v>
                </c:pt>
                <c:pt idx="1073">
                  <c:v>4.5213033536902003</c:v>
                </c:pt>
                <c:pt idx="1074">
                  <c:v>4.6540325590793259</c:v>
                </c:pt>
                <c:pt idx="1075">
                  <c:v>5.2278194542485892</c:v>
                </c:pt>
                <c:pt idx="1076">
                  <c:v>5.0780649926143164</c:v>
                </c:pt>
                <c:pt idx="1077">
                  <c:v>5.1962954128046874</c:v>
                </c:pt>
                <c:pt idx="1078">
                  <c:v>5.1100173395852266</c:v>
                </c:pt>
                <c:pt idx="1079">
                  <c:v>4.7291735771465824</c:v>
                </c:pt>
                <c:pt idx="1080">
                  <c:v>5.0985608801642002</c:v>
                </c:pt>
                <c:pt idx="1081">
                  <c:v>4.5007916306612401</c:v>
                </c:pt>
                <c:pt idx="1082">
                  <c:v>4.6811584805334689</c:v>
                </c:pt>
                <c:pt idx="1083">
                  <c:v>4.8108793161641188</c:v>
                </c:pt>
                <c:pt idx="1084">
                  <c:v>4.7188449416931917</c:v>
                </c:pt>
                <c:pt idx="1085">
                  <c:v>5.1123977957098248</c:v>
                </c:pt>
                <c:pt idx="1086">
                  <c:v>5.8032419110615479</c:v>
                </c:pt>
                <c:pt idx="1087">
                  <c:v>5.4708855566118757</c:v>
                </c:pt>
                <c:pt idx="1088">
                  <c:v>5.1535435904548024</c:v>
                </c:pt>
                <c:pt idx="1089">
                  <c:v>4.8532697199167671</c:v>
                </c:pt>
                <c:pt idx="1090">
                  <c:v>4.5805765306861588</c:v>
                </c:pt>
                <c:pt idx="1091">
                  <c:v>4.342826633432594</c:v>
                </c:pt>
                <c:pt idx="1092">
                  <c:v>4.0489918981131439</c:v>
                </c:pt>
                <c:pt idx="1093">
                  <c:v>3.8043669625832588</c:v>
                </c:pt>
                <c:pt idx="1094">
                  <c:v>4.9693729940369167</c:v>
                </c:pt>
                <c:pt idx="1095">
                  <c:v>5.6723095892921549</c:v>
                </c:pt>
                <c:pt idx="1096">
                  <c:v>6.3931108882234184</c:v>
                </c:pt>
                <c:pt idx="1097">
                  <c:v>5.6693414264806847</c:v>
                </c:pt>
                <c:pt idx="1098">
                  <c:v>5.4029279165223159</c:v>
                </c:pt>
                <c:pt idx="1099">
                  <c:v>5.401254125820401</c:v>
                </c:pt>
                <c:pt idx="1100">
                  <c:v>5.422658223372423</c:v>
                </c:pt>
                <c:pt idx="1101">
                  <c:v>5.190059215717838</c:v>
                </c:pt>
                <c:pt idx="1102">
                  <c:v>5.0075013330921081</c:v>
                </c:pt>
                <c:pt idx="1103">
                  <c:v>5.2774197363514759</c:v>
                </c:pt>
                <c:pt idx="1104">
                  <c:v>5.5520349833699916</c:v>
                </c:pt>
                <c:pt idx="1105">
                  <c:v>5.8365180777474848</c:v>
                </c:pt>
                <c:pt idx="1106">
                  <c:v>6.1264187953578926</c:v>
                </c:pt>
                <c:pt idx="1107">
                  <c:v>5.4359612779879001</c:v>
                </c:pt>
                <c:pt idx="1108">
                  <c:v>5.4987360796700946</c:v>
                </c:pt>
                <c:pt idx="1109">
                  <c:v>5.3115926298466434</c:v>
                </c:pt>
                <c:pt idx="1110">
                  <c:v>5.1324962726781393</c:v>
                </c:pt>
                <c:pt idx="1111">
                  <c:v>5.2173002877027841</c:v>
                </c:pt>
                <c:pt idx="1112">
                  <c:v>5.0635477784622083</c:v>
                </c:pt>
                <c:pt idx="1113">
                  <c:v>5.1420380901520559</c:v>
                </c:pt>
                <c:pt idx="1114">
                  <c:v>5.2351714236193914</c:v>
                </c:pt>
                <c:pt idx="1115">
                  <c:v>5.102103720669902</c:v>
                </c:pt>
                <c:pt idx="1116">
                  <c:v>4.9651519337697607</c:v>
                </c:pt>
                <c:pt idx="1117">
                  <c:v>4.8610852505319144</c:v>
                </c:pt>
                <c:pt idx="1118">
                  <c:v>5.2264252996899359</c:v>
                </c:pt>
                <c:pt idx="1119">
                  <c:v>5.1179671869242327</c:v>
                </c:pt>
                <c:pt idx="1120">
                  <c:v>5.4962606481799696</c:v>
                </c:pt>
                <c:pt idx="1121">
                  <c:v>5.3877707327989697</c:v>
                </c:pt>
                <c:pt idx="1122">
                  <c:v>5.2903099183283189</c:v>
                </c:pt>
                <c:pt idx="1123">
                  <c:v>5.2095342613182254</c:v>
                </c:pt>
                <c:pt idx="1124">
                  <c:v>5.122957327657673</c:v>
                </c:pt>
                <c:pt idx="1125">
                  <c:v>5.0452927551941968</c:v>
                </c:pt>
                <c:pt idx="1126">
                  <c:v>4.9753949547037726</c:v>
                </c:pt>
                <c:pt idx="1127">
                  <c:v>4.9212437924570054</c:v>
                </c:pt>
                <c:pt idx="1128">
                  <c:v>4.8662598580098688</c:v>
                </c:pt>
                <c:pt idx="1129">
                  <c:v>4.8159128328355791</c:v>
                </c:pt>
                <c:pt idx="1130">
                  <c:v>4.7747335003698774</c:v>
                </c:pt>
                <c:pt idx="1131">
                  <c:v>4.7445621415453729</c:v>
                </c:pt>
                <c:pt idx="1132">
                  <c:v>4.2270774352020339</c:v>
                </c:pt>
                <c:pt idx="1133">
                  <c:v>4.2074836710479531</c:v>
                </c:pt>
                <c:pt idx="1134">
                  <c:v>4.1952471939389397</c:v>
                </c:pt>
                <c:pt idx="1135">
                  <c:v>4.1902509640232211</c:v>
                </c:pt>
                <c:pt idx="1136">
                  <c:v>4.1918758752107408</c:v>
                </c:pt>
                <c:pt idx="1137">
                  <c:v>4.2016094223315577</c:v>
                </c:pt>
                <c:pt idx="1138">
                  <c:v>4.2166344487883691</c:v>
                </c:pt>
                <c:pt idx="1139">
                  <c:v>4.2374599046804056</c:v>
                </c:pt>
                <c:pt idx="1140">
                  <c:v>4.5184382096345246</c:v>
                </c:pt>
                <c:pt idx="1141">
                  <c:v>4.3060924589682372</c:v>
                </c:pt>
                <c:pt idx="1142">
                  <c:v>3.8555515126886628</c:v>
                </c:pt>
                <c:pt idx="1143">
                  <c:v>3.9067334172237049</c:v>
                </c:pt>
                <c:pt idx="1144">
                  <c:v>3.9659589436189151</c:v>
                </c:pt>
                <c:pt idx="1145">
                  <c:v>4.0298189455322984</c:v>
                </c:pt>
                <c:pt idx="1146">
                  <c:v>4.0984396399244636</c:v>
                </c:pt>
                <c:pt idx="1147">
                  <c:v>4.1767316371263519</c:v>
                </c:pt>
                <c:pt idx="1148">
                  <c:v>3.7916302368570598</c:v>
                </c:pt>
                <c:pt idx="1149">
                  <c:v>3.8892496701878092</c:v>
                </c:pt>
                <c:pt idx="1150">
                  <c:v>3.9878610447164822</c:v>
                </c:pt>
                <c:pt idx="1151">
                  <c:v>4.087219258054148</c:v>
                </c:pt>
                <c:pt idx="1152">
                  <c:v>4.200492921888582</c:v>
                </c:pt>
                <c:pt idx="1153">
                  <c:v>4.3292571538103743</c:v>
                </c:pt>
                <c:pt idx="1154">
                  <c:v>3.9669988116235402</c:v>
                </c:pt>
                <c:pt idx="1155">
                  <c:v>4.0895476153462198</c:v>
                </c:pt>
                <c:pt idx="1156">
                  <c:v>4.2316137092234376</c:v>
                </c:pt>
                <c:pt idx="1157">
                  <c:v>4.3908036235556551</c:v>
                </c:pt>
                <c:pt idx="1158">
                  <c:v>4.0545810923951819</c:v>
                </c:pt>
                <c:pt idx="1159">
                  <c:v>4.2041528949245901</c:v>
                </c:pt>
                <c:pt idx="1160">
                  <c:v>3.39549933450914</c:v>
                </c:pt>
                <c:pt idx="1161">
                  <c:v>3.5790668286728931</c:v>
                </c:pt>
                <c:pt idx="1162">
                  <c:v>3.2709209757580311</c:v>
                </c:pt>
                <c:pt idx="1163">
                  <c:v>2.9526441611261021</c:v>
                </c:pt>
                <c:pt idx="1164">
                  <c:v>2.6619668211327512</c:v>
                </c:pt>
                <c:pt idx="1165">
                  <c:v>2.8706812361309062</c:v>
                </c:pt>
                <c:pt idx="1166">
                  <c:v>3.082247951860495</c:v>
                </c:pt>
                <c:pt idx="1167">
                  <c:v>3.5296687212029951</c:v>
                </c:pt>
                <c:pt idx="1168">
                  <c:v>3.018216874746884</c:v>
                </c:pt>
                <c:pt idx="1169">
                  <c:v>2.766768617740468</c:v>
                </c:pt>
                <c:pt idx="1170">
                  <c:v>2.9990823213605609</c:v>
                </c:pt>
                <c:pt idx="1171">
                  <c:v>2.7557597991069538</c:v>
                </c:pt>
                <c:pt idx="1172">
                  <c:v>2.996598318068322</c:v>
                </c:pt>
                <c:pt idx="1173">
                  <c:v>2.762648567994034</c:v>
                </c:pt>
                <c:pt idx="1174">
                  <c:v>3.0261595856242711</c:v>
                </c:pt>
                <c:pt idx="1175">
                  <c:v>3.2681329030565109</c:v>
                </c:pt>
                <c:pt idx="1176">
                  <c:v>3.549571617343076</c:v>
                </c:pt>
                <c:pt idx="1177">
                  <c:v>3.8306921935266871</c:v>
                </c:pt>
                <c:pt idx="1178">
                  <c:v>3.13230276163344</c:v>
                </c:pt>
                <c:pt idx="1179">
                  <c:v>3.4012342878466479</c:v>
                </c:pt>
                <c:pt idx="1180">
                  <c:v>3.2210281602089879</c:v>
                </c:pt>
                <c:pt idx="1181">
                  <c:v>2.5562018693612738</c:v>
                </c:pt>
                <c:pt idx="1182">
                  <c:v>2.8543023711286248</c:v>
                </c:pt>
                <c:pt idx="1183">
                  <c:v>2.1753439447926159</c:v>
                </c:pt>
                <c:pt idx="1184">
                  <c:v>2.5043244381992338</c:v>
                </c:pt>
                <c:pt idx="1185">
                  <c:v>2.3409373175105088</c:v>
                </c:pt>
                <c:pt idx="1186">
                  <c:v>2.1627201020426128</c:v>
                </c:pt>
                <c:pt idx="1187">
                  <c:v>2.022395139636501</c:v>
                </c:pt>
                <c:pt idx="1188">
                  <c:v>1.392668141730383</c:v>
                </c:pt>
                <c:pt idx="1189">
                  <c:v>1.747531458465204</c:v>
                </c:pt>
                <c:pt idx="1190">
                  <c:v>2.0698252304298141</c:v>
                </c:pt>
                <c:pt idx="1191">
                  <c:v>2.4283165983174801</c:v>
                </c:pt>
                <c:pt idx="1192">
                  <c:v>2.815555618416766</c:v>
                </c:pt>
                <c:pt idx="1193">
                  <c:v>2.9238604639864998</c:v>
                </c:pt>
                <c:pt idx="1194">
                  <c:v>3.0316617708294591</c:v>
                </c:pt>
                <c:pt idx="1195">
                  <c:v>2.9853716343382928</c:v>
                </c:pt>
                <c:pt idx="1196">
                  <c:v>2.8563625383840758</c:v>
                </c:pt>
                <c:pt idx="1197">
                  <c:v>2.2612399153460099</c:v>
                </c:pt>
                <c:pt idx="1198">
                  <c:v>2.2016126515687802</c:v>
                </c:pt>
                <c:pt idx="1199">
                  <c:v>1.5875703999359421</c:v>
                </c:pt>
                <c:pt idx="1200">
                  <c:v>1.7495150031032269</c:v>
                </c:pt>
                <c:pt idx="1201">
                  <c:v>1.449742879720731</c:v>
                </c:pt>
                <c:pt idx="1202">
                  <c:v>1.8782753113077599</c:v>
                </c:pt>
                <c:pt idx="1203">
                  <c:v>1.531606391125877</c:v>
                </c:pt>
                <c:pt idx="1204">
                  <c:v>1.7059171150981169</c:v>
                </c:pt>
                <c:pt idx="1205">
                  <c:v>2.1571893862781621</c:v>
                </c:pt>
                <c:pt idx="1206">
                  <c:v>2.104397344697873</c:v>
                </c:pt>
                <c:pt idx="1207">
                  <c:v>1.777598930006036</c:v>
                </c:pt>
                <c:pt idx="1208">
                  <c:v>1.980652314390227</c:v>
                </c:pt>
                <c:pt idx="1209">
                  <c:v>1.704914549933761</c:v>
                </c:pt>
                <c:pt idx="1210">
                  <c:v>1.136148325819619</c:v>
                </c:pt>
                <c:pt idx="1211">
                  <c:v>0.86101976122162682</c:v>
                </c:pt>
                <c:pt idx="1212">
                  <c:v>0.61582331080094832</c:v>
                </c:pt>
                <c:pt idx="1213">
                  <c:v>0.81907979691987975</c:v>
                </c:pt>
                <c:pt idx="1214">
                  <c:v>1.252743276865345</c:v>
                </c:pt>
                <c:pt idx="1215">
                  <c:v>1.0010407447527709</c:v>
                </c:pt>
                <c:pt idx="1216">
                  <c:v>0.77367118827646664</c:v>
                </c:pt>
                <c:pt idx="1217">
                  <c:v>1.2845219578322831</c:v>
                </c:pt>
                <c:pt idx="1218">
                  <c:v>0.79552775725386482</c:v>
                </c:pt>
                <c:pt idx="1219">
                  <c:v>1.239031963971968</c:v>
                </c:pt>
                <c:pt idx="1220">
                  <c:v>0.76988721449831132</c:v>
                </c:pt>
                <c:pt idx="1221">
                  <c:v>0.77496643086919903</c:v>
                </c:pt>
                <c:pt idx="1222">
                  <c:v>1.2674005477428241</c:v>
                </c:pt>
                <c:pt idx="1223">
                  <c:v>1.0147708733804279</c:v>
                </c:pt>
                <c:pt idx="1224">
                  <c:v>1.2791644900290751</c:v>
                </c:pt>
                <c:pt idx="1225">
                  <c:v>0.81071252197389754</c:v>
                </c:pt>
                <c:pt idx="1226">
                  <c:v>0.77052301346120089</c:v>
                </c:pt>
                <c:pt idx="1227">
                  <c:v>0.3175749404420003</c:v>
                </c:pt>
                <c:pt idx="1228">
                  <c:v>-9.7163224989884611E-2</c:v>
                </c:pt>
                <c:pt idx="1229">
                  <c:v>0.43751530180514919</c:v>
                </c:pt>
                <c:pt idx="1230">
                  <c:v>-9.482515074097364E-3</c:v>
                </c:pt>
                <c:pt idx="1231">
                  <c:v>-0.70116154363179817</c:v>
                </c:pt>
                <c:pt idx="1232">
                  <c:v>-0.48067790952225659</c:v>
                </c:pt>
                <c:pt idx="1233">
                  <c:v>-0.64099163169316853</c:v>
                </c:pt>
                <c:pt idx="1234">
                  <c:v>-0.1139507682711098</c:v>
                </c:pt>
                <c:pt idx="1235">
                  <c:v>0.1180802362852944</c:v>
                </c:pt>
                <c:pt idx="1236">
                  <c:v>0.66169841695736409</c:v>
                </c:pt>
                <c:pt idx="1237">
                  <c:v>0.495434659113414</c:v>
                </c:pt>
                <c:pt idx="1238">
                  <c:v>0.97528070213445517</c:v>
                </c:pt>
                <c:pt idx="1239">
                  <c:v>1.302539442629012</c:v>
                </c:pt>
                <c:pt idx="1240">
                  <c:v>1.3541754007799229</c:v>
                </c:pt>
                <c:pt idx="1241">
                  <c:v>0.9259512608101943</c:v>
                </c:pt>
                <c:pt idx="1242">
                  <c:v>1.200381280277355</c:v>
                </c:pt>
                <c:pt idx="1243">
                  <c:v>0.58873405913627153</c:v>
                </c:pt>
                <c:pt idx="1244">
                  <c:v>0.63565352607943737</c:v>
                </c:pt>
                <c:pt idx="1245">
                  <c:v>0.22394183330922601</c:v>
                </c:pt>
                <c:pt idx="1246">
                  <c:v>0.28610381473981761</c:v>
                </c:pt>
                <c:pt idx="1247">
                  <c:v>-0.20150193006546149</c:v>
                </c:pt>
                <c:pt idx="1248">
                  <c:v>-0.34073608364180069</c:v>
                </c:pt>
                <c:pt idx="1249">
                  <c:v>-2.4761904021616491E-2</c:v>
                </c:pt>
                <c:pt idx="1250">
                  <c:v>-0.2499785906948517</c:v>
                </c:pt>
                <c:pt idx="1251">
                  <c:v>-0.44038808517056788</c:v>
                </c:pt>
                <c:pt idx="1252">
                  <c:v>-0.57691104937767079</c:v>
                </c:pt>
                <c:pt idx="1253">
                  <c:v>-0.25637285260279441</c:v>
                </c:pt>
                <c:pt idx="1254">
                  <c:v>-0.4817158818565872</c:v>
                </c:pt>
                <c:pt idx="1255">
                  <c:v>-0.64565257937412923</c:v>
                </c:pt>
                <c:pt idx="1256">
                  <c:v>-0.436544508908284</c:v>
                </c:pt>
                <c:pt idx="1257">
                  <c:v>-0.60073996129769114</c:v>
                </c:pt>
                <c:pt idx="1258">
                  <c:v>-0.75529209813424814</c:v>
                </c:pt>
                <c:pt idx="1259">
                  <c:v>-0.52729816732808388</c:v>
                </c:pt>
                <c:pt idx="1260">
                  <c:v>-0.69480541933175743</c:v>
                </c:pt>
                <c:pt idx="1261">
                  <c:v>-0.31204505251201908</c:v>
                </c:pt>
                <c:pt idx="1262">
                  <c:v>-0.214916097403858</c:v>
                </c:pt>
                <c:pt idx="1263">
                  <c:v>-0.17517104979492609</c:v>
                </c:pt>
                <c:pt idx="1264">
                  <c:v>-0.58262349709995931</c:v>
                </c:pt>
                <c:pt idx="1265">
                  <c:v>-0.25619217075690409</c:v>
                </c:pt>
                <c:pt idx="1266">
                  <c:v>-0.68127555369947856</c:v>
                </c:pt>
                <c:pt idx="1267">
                  <c:v>-0.88353138328423597</c:v>
                </c:pt>
                <c:pt idx="1268">
                  <c:v>-0.78052048706143751</c:v>
                </c:pt>
                <c:pt idx="1269">
                  <c:v>-0.46391906311919229</c:v>
                </c:pt>
                <c:pt idx="1270">
                  <c:v>-0.92809318089017268</c:v>
                </c:pt>
                <c:pt idx="1271">
                  <c:v>-1.087010372469706</c:v>
                </c:pt>
                <c:pt idx="1272">
                  <c:v>-0.98701349927993931</c:v>
                </c:pt>
                <c:pt idx="1273">
                  <c:v>-1.4181168543840239</c:v>
                </c:pt>
                <c:pt idx="1274">
                  <c:v>-1.1589311101541</c:v>
                </c:pt>
                <c:pt idx="1275">
                  <c:v>-0.81777974026385891</c:v>
                </c:pt>
                <c:pt idx="1276">
                  <c:v>-1.247764422861493</c:v>
                </c:pt>
                <c:pt idx="1277">
                  <c:v>-1.2242037640113641</c:v>
                </c:pt>
                <c:pt idx="1278">
                  <c:v>-1.1522950826546181</c:v>
                </c:pt>
                <c:pt idx="1279">
                  <c:v>-0.82558852067563748</c:v>
                </c:pt>
                <c:pt idx="1280">
                  <c:v>-1.4988898712386169</c:v>
                </c:pt>
                <c:pt idx="1281">
                  <c:v>-1.476522951114674</c:v>
                </c:pt>
                <c:pt idx="1282">
                  <c:v>-1.1577682284183479</c:v>
                </c:pt>
                <c:pt idx="1283">
                  <c:v>-1.332021629323989</c:v>
                </c:pt>
                <c:pt idx="1284">
                  <c:v>-0.80955052414236661</c:v>
                </c:pt>
                <c:pt idx="1285">
                  <c:v>-0.53975599986824818</c:v>
                </c:pt>
                <c:pt idx="1286">
                  <c:v>-0.96476738595285383</c:v>
                </c:pt>
                <c:pt idx="1287">
                  <c:v>-1.59774281216518</c:v>
                </c:pt>
                <c:pt idx="1288">
                  <c:v>-2.0275638866083061</c:v>
                </c:pt>
                <c:pt idx="1289">
                  <c:v>-2.2192577639369091</c:v>
                </c:pt>
                <c:pt idx="1290">
                  <c:v>-2.214390115759997</c:v>
                </c:pt>
                <c:pt idx="1291">
                  <c:v>-2.4276352292537671</c:v>
                </c:pt>
                <c:pt idx="1292">
                  <c:v>-2.128706879211506</c:v>
                </c:pt>
                <c:pt idx="1293">
                  <c:v>-2.0937018136202852</c:v>
                </c:pt>
                <c:pt idx="1294">
                  <c:v>-2.840964280471908</c:v>
                </c:pt>
                <c:pt idx="1295">
                  <c:v>-2.7989546418942841</c:v>
                </c:pt>
                <c:pt idx="1296">
                  <c:v>-4.2280789492314446</c:v>
                </c:pt>
                <c:pt idx="1297">
                  <c:v>-4.2085817041899389</c:v>
                </c:pt>
                <c:pt idx="1298">
                  <c:v>-3.7303745716881451</c:v>
                </c:pt>
                <c:pt idx="1299">
                  <c:v>-3.1967840633855502</c:v>
                </c:pt>
                <c:pt idx="1300">
                  <c:v>-3.908723706654428</c:v>
                </c:pt>
                <c:pt idx="1301">
                  <c:v>-4.3959963203630821</c:v>
                </c:pt>
                <c:pt idx="1302">
                  <c:v>-4.1465195281542719</c:v>
                </c:pt>
                <c:pt idx="1303">
                  <c:v>-3.6721363301078038</c:v>
                </c:pt>
                <c:pt idx="1304">
                  <c:v>-3.1720073563522391</c:v>
                </c:pt>
                <c:pt idx="1305">
                  <c:v>-3.4214956348607761</c:v>
                </c:pt>
                <c:pt idx="1306">
                  <c:v>-2.9956645091586149</c:v>
                </c:pt>
                <c:pt idx="1307">
                  <c:v>-3.4558862038496438</c:v>
                </c:pt>
                <c:pt idx="1308">
                  <c:v>-4.2085061674338391</c:v>
                </c:pt>
                <c:pt idx="1309">
                  <c:v>-4.7289771168549493</c:v>
                </c:pt>
                <c:pt idx="1310">
                  <c:v>-4.768891853953761</c:v>
                </c:pt>
                <c:pt idx="1311">
                  <c:v>-4.301480500072131</c:v>
                </c:pt>
                <c:pt idx="1312">
                  <c:v>-4.5882558271951837</c:v>
                </c:pt>
                <c:pt idx="1313">
                  <c:v>-4.4088227110974714</c:v>
                </c:pt>
                <c:pt idx="1314">
                  <c:v>-4.9354192916834307</c:v>
                </c:pt>
                <c:pt idx="1315">
                  <c:v>-4.9665315121152824</c:v>
                </c:pt>
                <c:pt idx="1316">
                  <c:v>-5.5140282525794646</c:v>
                </c:pt>
                <c:pt idx="1317">
                  <c:v>-6.0040172345874652</c:v>
                </c:pt>
                <c:pt idx="1318">
                  <c:v>-5.6324378006146532</c:v>
                </c:pt>
                <c:pt idx="1319">
                  <c:v>-5.2883972451269869</c:v>
                </c:pt>
                <c:pt idx="1320">
                  <c:v>-5.8587023488047549</c:v>
                </c:pt>
                <c:pt idx="1321">
                  <c:v>-5.9609966106547603</c:v>
                </c:pt>
                <c:pt idx="1322">
                  <c:v>-6.0198642668538724</c:v>
                </c:pt>
                <c:pt idx="1323">
                  <c:v>-6.0798205905186364</c:v>
                </c:pt>
                <c:pt idx="1324">
                  <c:v>-5.6831498041158</c:v>
                </c:pt>
                <c:pt idx="1325">
                  <c:v>-5.3284538722343058</c:v>
                </c:pt>
                <c:pt idx="1326">
                  <c:v>-4.9241551086167163</c:v>
                </c:pt>
                <c:pt idx="1327">
                  <c:v>-5.0076312877243652</c:v>
                </c:pt>
                <c:pt idx="1328">
                  <c:v>-5.4028464646908816</c:v>
                </c:pt>
                <c:pt idx="1329">
                  <c:v>-6.2417829214487597</c:v>
                </c:pt>
                <c:pt idx="1330">
                  <c:v>-6.8343728773222807</c:v>
                </c:pt>
                <c:pt idx="1331">
                  <c:v>-6.9567722454211349</c:v>
                </c:pt>
                <c:pt idx="1332">
                  <c:v>-6.6101214701812268</c:v>
                </c:pt>
                <c:pt idx="1333">
                  <c:v>-6.2298593676539156</c:v>
                </c:pt>
                <c:pt idx="1334">
                  <c:v>-5.8986422805859178</c:v>
                </c:pt>
                <c:pt idx="1335">
                  <c:v>-5.5419968363412826</c:v>
                </c:pt>
                <c:pt idx="1336">
                  <c:v>-5.2290192744159043</c:v>
                </c:pt>
                <c:pt idx="1337">
                  <c:v>-5.8716949578848983</c:v>
                </c:pt>
                <c:pt idx="1338">
                  <c:v>-6.2582303020795544</c:v>
                </c:pt>
                <c:pt idx="1339">
                  <c:v>-6.6728028432248294</c:v>
                </c:pt>
                <c:pt idx="1340">
                  <c:v>-6.6233501983156486</c:v>
                </c:pt>
                <c:pt idx="1341">
                  <c:v>-6.2503424498233642</c:v>
                </c:pt>
                <c:pt idx="1342">
                  <c:v>-6.7022415220732796</c:v>
                </c:pt>
                <c:pt idx="1343">
                  <c:v>-7.1359826713890024</c:v>
                </c:pt>
                <c:pt idx="1344">
                  <c:v>-7.5776464337857874</c:v>
                </c:pt>
                <c:pt idx="1345">
                  <c:v>-7.3041921298871131</c:v>
                </c:pt>
                <c:pt idx="1346">
                  <c:v>-7.0099872011557656</c:v>
                </c:pt>
                <c:pt idx="1347">
                  <c:v>-6.7482705310836906</c:v>
                </c:pt>
                <c:pt idx="1348">
                  <c:v>-6.4477685168905774</c:v>
                </c:pt>
                <c:pt idx="1349">
                  <c:v>-6.2180052751658934</c:v>
                </c:pt>
                <c:pt idx="1350">
                  <c:v>-5.9504603869461619</c:v>
                </c:pt>
                <c:pt idx="1351">
                  <c:v>-6.6687047553251659</c:v>
                </c:pt>
                <c:pt idx="1352">
                  <c:v>-6.9174681603120689</c:v>
                </c:pt>
                <c:pt idx="1353">
                  <c:v>-7.1929652041022223</c:v>
                </c:pt>
                <c:pt idx="1354">
                  <c:v>-6.9521248254189061</c:v>
                </c:pt>
                <c:pt idx="1355">
                  <c:v>-6.7172640723707389</c:v>
                </c:pt>
                <c:pt idx="1356">
                  <c:v>-6.4955735310050784</c:v>
                </c:pt>
                <c:pt idx="1357">
                  <c:v>-6.2989785080601024</c:v>
                </c:pt>
                <c:pt idx="1358">
                  <c:v>-6.0998223011521304</c:v>
                </c:pt>
                <c:pt idx="1359">
                  <c:v>-5.8864434491936208</c:v>
                </c:pt>
                <c:pt idx="1360">
                  <c:v>-5.9442216376796182</c:v>
                </c:pt>
                <c:pt idx="1361">
                  <c:v>-6.0180663852069776</c:v>
                </c:pt>
                <c:pt idx="1362">
                  <c:v>-6.0760407642991234</c:v>
                </c:pt>
                <c:pt idx="1363">
                  <c:v>-6.6303639941319554</c:v>
                </c:pt>
                <c:pt idx="1364">
                  <c:v>-6.4729300900273756</c:v>
                </c:pt>
                <c:pt idx="1365">
                  <c:v>-6.3136015097221474</c:v>
                </c:pt>
                <c:pt idx="1366">
                  <c:v>-6.162676450242742</c:v>
                </c:pt>
                <c:pt idx="1367">
                  <c:v>-6.0140331281599373</c:v>
                </c:pt>
                <c:pt idx="1368">
                  <c:v>-5.8881623314457983</c:v>
                </c:pt>
                <c:pt idx="1369">
                  <c:v>-5.7526466725449552</c:v>
                </c:pt>
                <c:pt idx="1370">
                  <c:v>-5.6229717002400292</c:v>
                </c:pt>
                <c:pt idx="1371">
                  <c:v>-5.7585556352958784</c:v>
                </c:pt>
                <c:pt idx="1372">
                  <c:v>-5.6558494808445658</c:v>
                </c:pt>
                <c:pt idx="1373">
                  <c:v>-6.0374462451845119</c:v>
                </c:pt>
                <c:pt idx="1374">
                  <c:v>-6.1803423205809338</c:v>
                </c:pt>
                <c:pt idx="1375">
                  <c:v>-6.0912956525847761</c:v>
                </c:pt>
                <c:pt idx="1376">
                  <c:v>-5.9996728763393889</c:v>
                </c:pt>
                <c:pt idx="1377">
                  <c:v>-5.9309082988845319</c:v>
                </c:pt>
                <c:pt idx="1378">
                  <c:v>-5.619845180199988</c:v>
                </c:pt>
                <c:pt idx="1379">
                  <c:v>-5.5551810108103723</c:v>
                </c:pt>
                <c:pt idx="1380">
                  <c:v>-5.5012084537543444</c:v>
                </c:pt>
                <c:pt idx="1381">
                  <c:v>-5.4548435221698526</c:v>
                </c:pt>
                <c:pt idx="1382">
                  <c:v>-5.417928665489768</c:v>
                </c:pt>
                <c:pt idx="1383">
                  <c:v>-5.3822750352927926</c:v>
                </c:pt>
                <c:pt idx="1384">
                  <c:v>-5.1056260293564719</c:v>
                </c:pt>
                <c:pt idx="1385">
                  <c:v>-5.0866042320536167</c:v>
                </c:pt>
                <c:pt idx="1386">
                  <c:v>-5.0756372071348892</c:v>
                </c:pt>
                <c:pt idx="1387">
                  <c:v>-5.0701646443083206</c:v>
                </c:pt>
                <c:pt idx="1388">
                  <c:v>-5.0722718645212694</c:v>
                </c:pt>
                <c:pt idx="1389">
                  <c:v>-4.5907012928021658</c:v>
                </c:pt>
                <c:pt idx="1390">
                  <c:v>-4.6065988691936752</c:v>
                </c:pt>
                <c:pt idx="1391">
                  <c:v>-4.6300640918288556</c:v>
                </c:pt>
                <c:pt idx="1392">
                  <c:v>-4.659627743967107</c:v>
                </c:pt>
                <c:pt idx="1393">
                  <c:v>-4.6950449934949603</c:v>
                </c:pt>
                <c:pt idx="1394">
                  <c:v>-4.7397980038906127</c:v>
                </c:pt>
                <c:pt idx="1395">
                  <c:v>-4.7898830353031494</c:v>
                </c:pt>
                <c:pt idx="1396">
                  <c:v>-4.6038424921578951</c:v>
                </c:pt>
                <c:pt idx="1397">
                  <c:v>-4.4186646506287843</c:v>
                </c:pt>
                <c:pt idx="1398">
                  <c:v>-4.4958641558089312</c:v>
                </c:pt>
                <c:pt idx="1399">
                  <c:v>-4.5738442125033032</c:v>
                </c:pt>
                <c:pt idx="1400">
                  <c:v>-4.6517927870885956</c:v>
                </c:pt>
                <c:pt idx="1401">
                  <c:v>-4.5056112860921047</c:v>
                </c:pt>
                <c:pt idx="1402">
                  <c:v>-4.3743747366654162</c:v>
                </c:pt>
                <c:pt idx="1403">
                  <c:v>-3.99389322406806</c:v>
                </c:pt>
                <c:pt idx="1404">
                  <c:v>-4.1097054339444696</c:v>
                </c:pt>
                <c:pt idx="1405">
                  <c:v>-4.2188285415018916</c:v>
                </c:pt>
                <c:pt idx="1406">
                  <c:v>-4.3499168909809214</c:v>
                </c:pt>
                <c:pt idx="1407">
                  <c:v>-4.2335651207072544</c:v>
                </c:pt>
                <c:pt idx="1408">
                  <c:v>-3.6411813180099841</c:v>
                </c:pt>
                <c:pt idx="1409">
                  <c:v>-3.780449380955972</c:v>
                </c:pt>
                <c:pt idx="1410">
                  <c:v>-3.9470553663548031</c:v>
                </c:pt>
                <c:pt idx="1411">
                  <c:v>-4.1085032744160506</c:v>
                </c:pt>
                <c:pt idx="1412">
                  <c:v>-4.278061382953311</c:v>
                </c:pt>
                <c:pt idx="1413">
                  <c:v>-4.1930952914835729</c:v>
                </c:pt>
                <c:pt idx="1414">
                  <c:v>-4.1420696393644496</c:v>
                </c:pt>
                <c:pt idx="1415">
                  <c:v>-4.33079916833006</c:v>
                </c:pt>
                <c:pt idx="1416">
                  <c:v>-4.5083116649307158</c:v>
                </c:pt>
                <c:pt idx="1417">
                  <c:v>-4.2212730781168366</c:v>
                </c:pt>
                <c:pt idx="1418">
                  <c:v>-4.4365516956153206</c:v>
                </c:pt>
                <c:pt idx="1419">
                  <c:v>-4.1583000184287329</c:v>
                </c:pt>
                <c:pt idx="1420">
                  <c:v>-3.8747583035680861</c:v>
                </c:pt>
                <c:pt idx="1421">
                  <c:v>-3.569395582965996</c:v>
                </c:pt>
                <c:pt idx="1422">
                  <c:v>-3.8045257453527199</c:v>
                </c:pt>
                <c:pt idx="1423">
                  <c:v>-4.0353836084236718</c:v>
                </c:pt>
                <c:pt idx="1424">
                  <c:v>-4.2631794375202219</c:v>
                </c:pt>
                <c:pt idx="1425">
                  <c:v>-4.5218673762535673</c:v>
                </c:pt>
                <c:pt idx="1426">
                  <c:v>-4.301428917690032</c:v>
                </c:pt>
                <c:pt idx="1427">
                  <c:v>-4.0787316149394854</c:v>
                </c:pt>
                <c:pt idx="1428">
                  <c:v>-4.3365086386873628</c:v>
                </c:pt>
                <c:pt idx="1429">
                  <c:v>-4.124340416614487</c:v>
                </c:pt>
                <c:pt idx="1430">
                  <c:v>-3.9342923681406599</c:v>
                </c:pt>
                <c:pt idx="1431">
                  <c:v>-3.729590647301507</c:v>
                </c:pt>
                <c:pt idx="1432">
                  <c:v>-4.0255878966369067</c:v>
                </c:pt>
                <c:pt idx="1433">
                  <c:v>-3.324112202741659</c:v>
                </c:pt>
                <c:pt idx="1434">
                  <c:v>-3.6422776864969961</c:v>
                </c:pt>
                <c:pt idx="1435">
                  <c:v>-3.9567081975001628</c:v>
                </c:pt>
                <c:pt idx="1436">
                  <c:v>-4.0038956943869826</c:v>
                </c:pt>
                <c:pt idx="1437">
                  <c:v>-3.603869257046981</c:v>
                </c:pt>
                <c:pt idx="1438">
                  <c:v>-3.938256437296431</c:v>
                </c:pt>
                <c:pt idx="1439">
                  <c:v>-4.2434401554979084</c:v>
                </c:pt>
                <c:pt idx="1440">
                  <c:v>-3.603446744386702</c:v>
                </c:pt>
                <c:pt idx="1441">
                  <c:v>-3.492712627896736</c:v>
                </c:pt>
                <c:pt idx="1442">
                  <c:v>-3.3486333001089008</c:v>
                </c:pt>
                <c:pt idx="1443">
                  <c:v>-3.181212903414377</c:v>
                </c:pt>
                <c:pt idx="1444">
                  <c:v>-3.5519152354321482</c:v>
                </c:pt>
                <c:pt idx="1445">
                  <c:v>-3.445712676447954</c:v>
                </c:pt>
                <c:pt idx="1446">
                  <c:v>-3.2897814603928168</c:v>
                </c:pt>
                <c:pt idx="1447">
                  <c:v>-3.2593121379176471</c:v>
                </c:pt>
                <c:pt idx="1448">
                  <c:v>-3.577463537070074</c:v>
                </c:pt>
                <c:pt idx="1449">
                  <c:v>-3.0185188752313081</c:v>
                </c:pt>
                <c:pt idx="1450">
                  <c:v>-3.440737836928847</c:v>
                </c:pt>
                <c:pt idx="1451">
                  <c:v>-2.853631769631491</c:v>
                </c:pt>
                <c:pt idx="1452">
                  <c:v>-2.7454009092720781</c:v>
                </c:pt>
                <c:pt idx="1453">
                  <c:v>-2.9156489058325969</c:v>
                </c:pt>
                <c:pt idx="1454">
                  <c:v>-2.6158148380526711</c:v>
                </c:pt>
                <c:pt idx="1455">
                  <c:v>-3.046292716126842</c:v>
                </c:pt>
                <c:pt idx="1456">
                  <c:v>-2.4489850856742241</c:v>
                </c:pt>
                <c:pt idx="1457">
                  <c:v>-2.3814440277564159</c:v>
                </c:pt>
                <c:pt idx="1458">
                  <c:v>-2.3579721208314481</c:v>
                </c:pt>
                <c:pt idx="1459">
                  <c:v>-2.3083745010795131</c:v>
                </c:pt>
                <c:pt idx="1460">
                  <c:v>-2.2244694987348619</c:v>
                </c:pt>
                <c:pt idx="1461">
                  <c:v>-2.2032926478086239</c:v>
                </c:pt>
                <c:pt idx="1462">
                  <c:v>-1.6903657588630949</c:v>
                </c:pt>
                <c:pt idx="1463">
                  <c:v>-2.1589286241403158</c:v>
                </c:pt>
                <c:pt idx="1464">
                  <c:v>-2.5597215522776371</c:v>
                </c:pt>
                <c:pt idx="1465">
                  <c:v>-2.5374811040992569</c:v>
                </c:pt>
                <c:pt idx="1466">
                  <c:v>-2.04605780112098</c:v>
                </c:pt>
                <c:pt idx="1467">
                  <c:v>-1.5512064986537131</c:v>
                </c:pt>
                <c:pt idx="1468">
                  <c:v>-1.9799498314055339</c:v>
                </c:pt>
                <c:pt idx="1469">
                  <c:v>-1.4754435163158059</c:v>
                </c:pt>
                <c:pt idx="1470">
                  <c:v>-1.48582595278053</c:v>
                </c:pt>
                <c:pt idx="1471">
                  <c:v>-0.95845555481317035</c:v>
                </c:pt>
                <c:pt idx="1472">
                  <c:v>-0.7075507952031046</c:v>
                </c:pt>
                <c:pt idx="1473">
                  <c:v>-0.50099726786679355</c:v>
                </c:pt>
                <c:pt idx="1474">
                  <c:v>-0.98453028500331641</c:v>
                </c:pt>
                <c:pt idx="1475">
                  <c:v>-0.94647576299414027</c:v>
                </c:pt>
                <c:pt idx="1476">
                  <c:v>-1.007851943604805</c:v>
                </c:pt>
                <c:pt idx="1477">
                  <c:v>-0.52691429463584427</c:v>
                </c:pt>
                <c:pt idx="1478">
                  <c:v>-0.58573288573559523</c:v>
                </c:pt>
                <c:pt idx="1479">
                  <c:v>-0.60878317329067499</c:v>
                </c:pt>
                <c:pt idx="1480">
                  <c:v>-0.82531722236487326</c:v>
                </c:pt>
                <c:pt idx="1481">
                  <c:v>-1.124109129672306</c:v>
                </c:pt>
                <c:pt idx="1482">
                  <c:v>-1.1371065057919201</c:v>
                </c:pt>
                <c:pt idx="1483">
                  <c:v>-1.1312624236774551</c:v>
                </c:pt>
                <c:pt idx="1484">
                  <c:v>-0.68431593407350988</c:v>
                </c:pt>
                <c:pt idx="1485">
                  <c:v>-0.74882901305764449</c:v>
                </c:pt>
                <c:pt idx="1486">
                  <c:v>-0.35952700291542777</c:v>
                </c:pt>
                <c:pt idx="1487">
                  <c:v>9.3593282970914515E-2</c:v>
                </c:pt>
                <c:pt idx="1488">
                  <c:v>-0.39246621040817331</c:v>
                </c:pt>
                <c:pt idx="1489">
                  <c:v>4.1258694010551267E-2</c:v>
                </c:pt>
                <c:pt idx="1490">
                  <c:v>0.23193859857130411</c:v>
                </c:pt>
                <c:pt idx="1491">
                  <c:v>-7.6714272436660735E-2</c:v>
                </c:pt>
                <c:pt idx="1492">
                  <c:v>-8.7511361171223712E-2</c:v>
                </c:pt>
                <c:pt idx="1493">
                  <c:v>0.82269867595672963</c:v>
                </c:pt>
                <c:pt idx="1494">
                  <c:v>1.2464642624544671</c:v>
                </c:pt>
                <c:pt idx="1495">
                  <c:v>1.2191492120238221</c:v>
                </c:pt>
                <c:pt idx="1496">
                  <c:v>1.170210516007401</c:v>
                </c:pt>
                <c:pt idx="1497">
                  <c:v>1.052670997335198</c:v>
                </c:pt>
                <c:pt idx="1498">
                  <c:v>0.9637462449331764</c:v>
                </c:pt>
                <c:pt idx="1499">
                  <c:v>1.139798637941936</c:v>
                </c:pt>
                <c:pt idx="1500">
                  <c:v>0.8337385363775951</c:v>
                </c:pt>
                <c:pt idx="1501">
                  <c:v>0.81446447350121787</c:v>
                </c:pt>
                <c:pt idx="1502">
                  <c:v>1.1961197366434391</c:v>
                </c:pt>
                <c:pt idx="1503">
                  <c:v>1.609890740653356</c:v>
                </c:pt>
                <c:pt idx="1504">
                  <c:v>1.5182559226664409</c:v>
                </c:pt>
                <c:pt idx="1505">
                  <c:v>1.5158770298655779</c:v>
                </c:pt>
                <c:pt idx="1506">
                  <c:v>1.418246473837556</c:v>
                </c:pt>
                <c:pt idx="1507">
                  <c:v>1.836745612312825</c:v>
                </c:pt>
                <c:pt idx="1508">
                  <c:v>1.3284480823800919</c:v>
                </c:pt>
                <c:pt idx="1509">
                  <c:v>1.4577971815145361</c:v>
                </c:pt>
                <c:pt idx="1510">
                  <c:v>1.144907884139357</c:v>
                </c:pt>
                <c:pt idx="1511">
                  <c:v>1.066124148116288</c:v>
                </c:pt>
                <c:pt idx="1512">
                  <c:v>1.0376732003193889</c:v>
                </c:pt>
                <c:pt idx="1513">
                  <c:v>1.0716914056173721</c:v>
                </c:pt>
                <c:pt idx="1514">
                  <c:v>0.8522987494812071</c:v>
                </c:pt>
                <c:pt idx="1515">
                  <c:v>1.011825830822616</c:v>
                </c:pt>
                <c:pt idx="1516">
                  <c:v>1.055046847448921</c:v>
                </c:pt>
                <c:pt idx="1517">
                  <c:v>1.9573427985481691</c:v>
                </c:pt>
                <c:pt idx="1518">
                  <c:v>1.9425231087136301</c:v>
                </c:pt>
                <c:pt idx="1519">
                  <c:v>1.8375765073912329</c:v>
                </c:pt>
                <c:pt idx="1520">
                  <c:v>1.266824586845587</c:v>
                </c:pt>
                <c:pt idx="1521">
                  <c:v>2.2391231501166118</c:v>
                </c:pt>
                <c:pt idx="1522">
                  <c:v>2.65262679836033</c:v>
                </c:pt>
                <c:pt idx="1523">
                  <c:v>3.034772409551906</c:v>
                </c:pt>
                <c:pt idx="1524">
                  <c:v>3.4641130317458821</c:v>
                </c:pt>
                <c:pt idx="1525">
                  <c:v>3.4286337030858931</c:v>
                </c:pt>
                <c:pt idx="1526">
                  <c:v>3.7966721346241878</c:v>
                </c:pt>
                <c:pt idx="1527">
                  <c:v>3.244506779199483</c:v>
                </c:pt>
                <c:pt idx="1528">
                  <c:v>3.6359660748660758</c:v>
                </c:pt>
                <c:pt idx="1529">
                  <c:v>3.825219689458919</c:v>
                </c:pt>
                <c:pt idx="1530">
                  <c:v>3.309915198376558</c:v>
                </c:pt>
                <c:pt idx="1531">
                  <c:v>3.4897915504167258</c:v>
                </c:pt>
                <c:pt idx="1532">
                  <c:v>3.8902263741480851</c:v>
                </c:pt>
                <c:pt idx="1533">
                  <c:v>3.3658169617238798</c:v>
                </c:pt>
                <c:pt idx="1534">
                  <c:v>4.3096513037674526</c:v>
                </c:pt>
                <c:pt idx="1535">
                  <c:v>4.4658082106001871</c:v>
                </c:pt>
                <c:pt idx="1536">
                  <c:v>4.6440632240176001</c:v>
                </c:pt>
                <c:pt idx="1537">
                  <c:v>4.5777574224079842</c:v>
                </c:pt>
                <c:pt idx="1538">
                  <c:v>4.0781388519833683</c:v>
                </c:pt>
                <c:pt idx="1539">
                  <c:v>3.998847044736948</c:v>
                </c:pt>
                <c:pt idx="1540">
                  <c:v>4.202623281836452</c:v>
                </c:pt>
                <c:pt idx="1541">
                  <c:v>4.9489891171060094</c:v>
                </c:pt>
                <c:pt idx="1542">
                  <c:v>4.8813060749434101</c:v>
                </c:pt>
                <c:pt idx="1543">
                  <c:v>5.0740268346302742</c:v>
                </c:pt>
                <c:pt idx="1544">
                  <c:v>5.2864773825119764</c:v>
                </c:pt>
                <c:pt idx="1545">
                  <c:v>5.0389807460898908</c:v>
                </c:pt>
                <c:pt idx="1546">
                  <c:v>5.7254081405899058</c:v>
                </c:pt>
                <c:pt idx="1547">
                  <c:v>5.925700354021501</c:v>
                </c:pt>
                <c:pt idx="1548">
                  <c:v>5.6511286722245018</c:v>
                </c:pt>
                <c:pt idx="1549">
                  <c:v>6.1663245444716779</c:v>
                </c:pt>
                <c:pt idx="1550">
                  <c:v>5.645493999623227</c:v>
                </c:pt>
                <c:pt idx="1551">
                  <c:v>5.3657327718475472</c:v>
                </c:pt>
                <c:pt idx="1552">
                  <c:v>5.3578901373102212</c:v>
                </c:pt>
                <c:pt idx="1553">
                  <c:v>5.1380968163022374</c:v>
                </c:pt>
                <c:pt idx="1554">
                  <c:v>5.6220303791751007</c:v>
                </c:pt>
                <c:pt idx="1555">
                  <c:v>5.7065730270479946</c:v>
                </c:pt>
                <c:pt idx="1556">
                  <c:v>5.2089438359080589</c:v>
                </c:pt>
                <c:pt idx="1557">
                  <c:v>5.7451615235166003</c:v>
                </c:pt>
                <c:pt idx="1558">
                  <c:v>5.2506323969358846</c:v>
                </c:pt>
                <c:pt idx="1559">
                  <c:v>4.7504541627935168</c:v>
                </c:pt>
                <c:pt idx="1560">
                  <c:v>4.2713402910201808</c:v>
                </c:pt>
                <c:pt idx="1561">
                  <c:v>5.7977206964225454</c:v>
                </c:pt>
                <c:pt idx="1562">
                  <c:v>6.5422103258601396</c:v>
                </c:pt>
                <c:pt idx="1563">
                  <c:v>6.3132467137465076</c:v>
                </c:pt>
                <c:pt idx="1564">
                  <c:v>6.3324868627159674</c:v>
                </c:pt>
                <c:pt idx="1565">
                  <c:v>6.1640709570933438</c:v>
                </c:pt>
                <c:pt idx="1566">
                  <c:v>5.9514330287520067</c:v>
                </c:pt>
                <c:pt idx="1567">
                  <c:v>6.4505862422913367</c:v>
                </c:pt>
                <c:pt idx="1568">
                  <c:v>6.4976125993364056</c:v>
                </c:pt>
                <c:pt idx="1569">
                  <c:v>6.5942691024151543</c:v>
                </c:pt>
                <c:pt idx="1570">
                  <c:v>6.1252530597295731</c:v>
                </c:pt>
                <c:pt idx="1571">
                  <c:v>5.7003527686301823</c:v>
                </c:pt>
                <c:pt idx="1572">
                  <c:v>5.3156039589105148</c:v>
                </c:pt>
                <c:pt idx="1573">
                  <c:v>4.8879701660965216</c:v>
                </c:pt>
                <c:pt idx="1574">
                  <c:v>4.4552541737922979</c:v>
                </c:pt>
                <c:pt idx="1575">
                  <c:v>4.493067178274174</c:v>
                </c:pt>
                <c:pt idx="1576">
                  <c:v>4.5803171820757029</c:v>
                </c:pt>
                <c:pt idx="1577">
                  <c:v>6.1742011786626279</c:v>
                </c:pt>
                <c:pt idx="1578">
                  <c:v>5.771314154749291</c:v>
                </c:pt>
                <c:pt idx="1579">
                  <c:v>5.8427250712304328</c:v>
                </c:pt>
                <c:pt idx="1580">
                  <c:v>5.4628713570510001</c:v>
                </c:pt>
                <c:pt idx="1581">
                  <c:v>5.1151009129252429</c:v>
                </c:pt>
                <c:pt idx="1582">
                  <c:v>5.7029265160653893</c:v>
                </c:pt>
                <c:pt idx="1583">
                  <c:v>5.8147105242172472</c:v>
                </c:pt>
                <c:pt idx="1584">
                  <c:v>6.7169894432742581</c:v>
                </c:pt>
                <c:pt idx="1585">
                  <c:v>6.5906634954272363</c:v>
                </c:pt>
                <c:pt idx="1586">
                  <c:v>6.20493251611245</c:v>
                </c:pt>
                <c:pt idx="1587">
                  <c:v>5.8395428463040284</c:v>
                </c:pt>
                <c:pt idx="1588">
                  <c:v>5.5018644315989604</c:v>
                </c:pt>
                <c:pt idx="1589">
                  <c:v>5.188381367599078</c:v>
                </c:pt>
                <c:pt idx="1590">
                  <c:v>5.3435823013500396</c:v>
                </c:pt>
                <c:pt idx="1591">
                  <c:v>5.9802621443286341</c:v>
                </c:pt>
                <c:pt idx="1592">
                  <c:v>6.6299675624707666</c:v>
                </c:pt>
                <c:pt idx="1593">
                  <c:v>6.3279147430011733</c:v>
                </c:pt>
                <c:pt idx="1594">
                  <c:v>6.0381980699510507</c:v>
                </c:pt>
                <c:pt idx="1595">
                  <c:v>5.4937007124807744</c:v>
                </c:pt>
                <c:pt idx="1596">
                  <c:v>5.4089464020904066</c:v>
                </c:pt>
                <c:pt idx="1597">
                  <c:v>5.3714841310942916</c:v>
                </c:pt>
                <c:pt idx="1598">
                  <c:v>5.3403292875244688</c:v>
                </c:pt>
                <c:pt idx="1599">
                  <c:v>5.2883375532712193</c:v>
                </c:pt>
                <c:pt idx="1600">
                  <c:v>5.75573223601819</c:v>
                </c:pt>
                <c:pt idx="1601">
                  <c:v>5.5062758982300863</c:v>
                </c:pt>
                <c:pt idx="1602">
                  <c:v>5.2417615458141711</c:v>
                </c:pt>
                <c:pt idx="1603">
                  <c:v>4.9726810877550074</c:v>
                </c:pt>
                <c:pt idx="1604">
                  <c:v>4.7328618194767671</c:v>
                </c:pt>
                <c:pt idx="1605">
                  <c:v>4.5106806665251904</c:v>
                </c:pt>
                <c:pt idx="1606">
                  <c:v>4.7524648635674112</c:v>
                </c:pt>
                <c:pt idx="1607">
                  <c:v>5.4998753806019636</c:v>
                </c:pt>
                <c:pt idx="1608">
                  <c:v>5.2917467628288648</c:v>
                </c:pt>
                <c:pt idx="1609">
                  <c:v>5.0840103020040601</c:v>
                </c:pt>
                <c:pt idx="1610">
                  <c:v>4.8619145175796064</c:v>
                </c:pt>
                <c:pt idx="1611">
                  <c:v>4.6632367360859064</c:v>
                </c:pt>
                <c:pt idx="1612">
                  <c:v>4.6950246345892879</c:v>
                </c:pt>
                <c:pt idx="1613">
                  <c:v>4.5133791154532048</c:v>
                </c:pt>
                <c:pt idx="1614">
                  <c:v>5.0749794488779401</c:v>
                </c:pt>
                <c:pt idx="1615">
                  <c:v>5.3730093511059636</c:v>
                </c:pt>
                <c:pt idx="1616">
                  <c:v>4.9594828824787376</c:v>
                </c:pt>
                <c:pt idx="1617">
                  <c:v>4.8136221442267413</c:v>
                </c:pt>
                <c:pt idx="1618">
                  <c:v>4.8976734784540099</c:v>
                </c:pt>
                <c:pt idx="1619">
                  <c:v>4.9892177772042032</c:v>
                </c:pt>
                <c:pt idx="1620">
                  <c:v>4.8444464075513736</c:v>
                </c:pt>
                <c:pt idx="1621">
                  <c:v>4.4810148346990957</c:v>
                </c:pt>
                <c:pt idx="1622">
                  <c:v>4.8220301658873268</c:v>
                </c:pt>
                <c:pt idx="1623">
                  <c:v>4.6990224398895748</c:v>
                </c:pt>
                <c:pt idx="1624">
                  <c:v>4.5835297699034641</c:v>
                </c:pt>
                <c:pt idx="1625">
                  <c:v>4.4825520065353706</c:v>
                </c:pt>
                <c:pt idx="1626">
                  <c:v>4.3775161786989827</c:v>
                </c:pt>
                <c:pt idx="1627">
                  <c:v>4.2827489523449174</c:v>
                </c:pt>
                <c:pt idx="1628">
                  <c:v>4.1951307870775736</c:v>
                </c:pt>
                <c:pt idx="1629">
                  <c:v>4.1231537901836077</c:v>
                </c:pt>
                <c:pt idx="1630">
                  <c:v>4.0445538562774459</c:v>
                </c:pt>
                <c:pt idx="1631">
                  <c:v>3.978641468982858</c:v>
                </c:pt>
                <c:pt idx="1632">
                  <c:v>3.9213149883742631</c:v>
                </c:pt>
                <c:pt idx="1633">
                  <c:v>3.8709566288997341</c:v>
                </c:pt>
                <c:pt idx="1634">
                  <c:v>3.8237321727995952</c:v>
                </c:pt>
                <c:pt idx="1635">
                  <c:v>3.7827004368377288</c:v>
                </c:pt>
                <c:pt idx="1636">
                  <c:v>3.752291610509388</c:v>
                </c:pt>
                <c:pt idx="1637">
                  <c:v>4.2202663462073824</c:v>
                </c:pt>
                <c:pt idx="1638">
                  <c:v>4.2029151623708572</c:v>
                </c:pt>
                <c:pt idx="1639">
                  <c:v>4.192617766395216</c:v>
                </c:pt>
                <c:pt idx="1640">
                  <c:v>4.1900464782702613</c:v>
                </c:pt>
                <c:pt idx="1641">
                  <c:v>4.1938971199728599</c:v>
                </c:pt>
                <c:pt idx="1642">
                  <c:v>4.205185717332796</c:v>
                </c:pt>
                <c:pt idx="1643">
                  <c:v>4.224602888874017</c:v>
                </c:pt>
                <c:pt idx="1644">
                  <c:v>4.2499836531717392</c:v>
                </c:pt>
                <c:pt idx="1645">
                  <c:v>3.7900557405858422</c:v>
                </c:pt>
                <c:pt idx="1646">
                  <c:v>3.82920456569201</c:v>
                </c:pt>
                <c:pt idx="1647">
                  <c:v>3.877380910445424</c:v>
                </c:pt>
                <c:pt idx="1648">
                  <c:v>3.9324577328520429</c:v>
                </c:pt>
                <c:pt idx="1649">
                  <c:v>3.986049388586451</c:v>
                </c:pt>
                <c:pt idx="1650">
                  <c:v>4.0563526741005944</c:v>
                </c:pt>
                <c:pt idx="1651">
                  <c:v>4.1319530208832589</c:v>
                </c:pt>
                <c:pt idx="1652">
                  <c:v>4.2066391746424756</c:v>
                </c:pt>
                <c:pt idx="1653">
                  <c:v>3.8200020712420439</c:v>
                </c:pt>
                <c:pt idx="1654">
                  <c:v>3.9135505566250401</c:v>
                </c:pt>
                <c:pt idx="1655">
                  <c:v>4.0189082426788048</c:v>
                </c:pt>
                <c:pt idx="1656">
                  <c:v>4.1294087706819198</c:v>
                </c:pt>
                <c:pt idx="1657">
                  <c:v>3.2588804325754381</c:v>
                </c:pt>
                <c:pt idx="1658">
                  <c:v>2.8945691987148048</c:v>
                </c:pt>
                <c:pt idx="1659">
                  <c:v>2.5353827559353022</c:v>
                </c:pt>
                <c:pt idx="1660">
                  <c:v>2.6700871513164941</c:v>
                </c:pt>
                <c:pt idx="1661">
                  <c:v>2.8052646768371399</c:v>
                </c:pt>
                <c:pt idx="1662">
                  <c:v>2.9660556579350441</c:v>
                </c:pt>
                <c:pt idx="1663">
                  <c:v>3.124736459490435</c:v>
                </c:pt>
                <c:pt idx="1664">
                  <c:v>3.2688342813256099</c:v>
                </c:pt>
                <c:pt idx="1665">
                  <c:v>3.4438904848703089</c:v>
                </c:pt>
                <c:pt idx="1666">
                  <c:v>3.6277770464811572</c:v>
                </c:pt>
                <c:pt idx="1667">
                  <c:v>3.8107702787595201</c:v>
                </c:pt>
                <c:pt idx="1668">
                  <c:v>3.0033800625066358</c:v>
                </c:pt>
                <c:pt idx="1669">
                  <c:v>3.204481383885025</c:v>
                </c:pt>
                <c:pt idx="1670">
                  <c:v>2.9314149110834928</c:v>
                </c:pt>
                <c:pt idx="1671">
                  <c:v>2.649883388908592</c:v>
                </c:pt>
                <c:pt idx="1672">
                  <c:v>2.3598423775711979</c:v>
                </c:pt>
                <c:pt idx="1673">
                  <c:v>2.5935308611344108</c:v>
                </c:pt>
                <c:pt idx="1674">
                  <c:v>2.830316180698361</c:v>
                </c:pt>
                <c:pt idx="1675">
                  <c:v>2.8148539284312331</c:v>
                </c:pt>
                <c:pt idx="1676">
                  <c:v>3.074723233278092</c:v>
                </c:pt>
                <c:pt idx="1677">
                  <c:v>3.0655131278518009</c:v>
                </c:pt>
                <c:pt idx="1678">
                  <c:v>2.8391622997506829</c:v>
                </c:pt>
                <c:pt idx="1679">
                  <c:v>3.0987443946201552</c:v>
                </c:pt>
                <c:pt idx="1680">
                  <c:v>3.3478325732388332</c:v>
                </c:pt>
                <c:pt idx="1681">
                  <c:v>2.6467354459108492</c:v>
                </c:pt>
                <c:pt idx="1682">
                  <c:v>2.200675943566694</c:v>
                </c:pt>
                <c:pt idx="1683">
                  <c:v>1.77391963269497</c:v>
                </c:pt>
                <c:pt idx="1684">
                  <c:v>2.0705136969891669</c:v>
                </c:pt>
                <c:pt idx="1685">
                  <c:v>2.340140425547133</c:v>
                </c:pt>
                <c:pt idx="1686">
                  <c:v>2.6536791817836161</c:v>
                </c:pt>
                <c:pt idx="1687">
                  <c:v>2.2445045873725462</c:v>
                </c:pt>
                <c:pt idx="1688">
                  <c:v>2.306670872915987</c:v>
                </c:pt>
                <c:pt idx="1689">
                  <c:v>2.602181339921088</c:v>
                </c:pt>
                <c:pt idx="1690">
                  <c:v>2.9422641086182182</c:v>
                </c:pt>
                <c:pt idx="1691">
                  <c:v>3.280536147218811</c:v>
                </c:pt>
                <c:pt idx="1692">
                  <c:v>3.1332770207021952</c:v>
                </c:pt>
                <c:pt idx="1693">
                  <c:v>2.482697999685485</c:v>
                </c:pt>
                <c:pt idx="1694">
                  <c:v>2.850197272503038</c:v>
                </c:pt>
                <c:pt idx="1695">
                  <c:v>2.231164744110345</c:v>
                </c:pt>
                <c:pt idx="1696">
                  <c:v>2.0947596454148538</c:v>
                </c:pt>
                <c:pt idx="1697">
                  <c:v>2.4319617026946219</c:v>
                </c:pt>
                <c:pt idx="1698">
                  <c:v>2.728250333375172</c:v>
                </c:pt>
                <c:pt idx="1699">
                  <c:v>2.613702297251876</c:v>
                </c:pt>
                <c:pt idx="1700">
                  <c:v>2.5012966130395569</c:v>
                </c:pt>
                <c:pt idx="1701">
                  <c:v>2.8621670669351151</c:v>
                </c:pt>
                <c:pt idx="1702">
                  <c:v>3.0204766136446608</c:v>
                </c:pt>
                <c:pt idx="1703">
                  <c:v>2.1831722710946622</c:v>
                </c:pt>
                <c:pt idx="1704">
                  <c:v>2.55802309202025</c:v>
                </c:pt>
                <c:pt idx="1705">
                  <c:v>2.5156889855537372</c:v>
                </c:pt>
                <c:pt idx="1706">
                  <c:v>2.41483227578729</c:v>
                </c:pt>
                <c:pt idx="1707">
                  <c:v>2.7999207577951779</c:v>
                </c:pt>
                <c:pt idx="1708">
                  <c:v>2.2461297619778691</c:v>
                </c:pt>
                <c:pt idx="1709">
                  <c:v>2.1848382120801939</c:v>
                </c:pt>
                <c:pt idx="1710">
                  <c:v>2.4136975067192168</c:v>
                </c:pt>
                <c:pt idx="1711">
                  <c:v>2.119609107559739</c:v>
                </c:pt>
                <c:pt idx="1712">
                  <c:v>2.5195248637100178</c:v>
                </c:pt>
                <c:pt idx="1713">
                  <c:v>2.4792214163132371</c:v>
                </c:pt>
                <c:pt idx="1714">
                  <c:v>2.434726779711696</c:v>
                </c:pt>
                <c:pt idx="1715">
                  <c:v>1.8725872105041499</c:v>
                </c:pt>
                <c:pt idx="1716">
                  <c:v>1.846721979936035</c:v>
                </c:pt>
                <c:pt idx="1717">
                  <c:v>1.4777769690772971</c:v>
                </c:pt>
                <c:pt idx="1718">
                  <c:v>1.65183929399555</c:v>
                </c:pt>
                <c:pt idx="1719">
                  <c:v>1.372898452743385</c:v>
                </c:pt>
                <c:pt idx="1720">
                  <c:v>1.6128442526624269</c:v>
                </c:pt>
                <c:pt idx="1721">
                  <c:v>1.589152610955495</c:v>
                </c:pt>
                <c:pt idx="1722">
                  <c:v>2.0244994104964178</c:v>
                </c:pt>
                <c:pt idx="1723">
                  <c:v>1.567761943210058</c:v>
                </c:pt>
                <c:pt idx="1724">
                  <c:v>2.0584481941083079</c:v>
                </c:pt>
                <c:pt idx="1725">
                  <c:v>1.5925026779778479</c:v>
                </c:pt>
                <c:pt idx="1726">
                  <c:v>1.572908532096875</c:v>
                </c:pt>
                <c:pt idx="1727">
                  <c:v>1.0722809757367029</c:v>
                </c:pt>
                <c:pt idx="1728">
                  <c:v>1.584079704943917</c:v>
                </c:pt>
                <c:pt idx="1729">
                  <c:v>2.0818972095914599</c:v>
                </c:pt>
                <c:pt idx="1730">
                  <c:v>2.304508673052851</c:v>
                </c:pt>
                <c:pt idx="1731">
                  <c:v>2.1067460956333548</c:v>
                </c:pt>
                <c:pt idx="1732">
                  <c:v>1.906332137990091</c:v>
                </c:pt>
                <c:pt idx="1733">
                  <c:v>2.1458124406940442</c:v>
                </c:pt>
                <c:pt idx="1734">
                  <c:v>1.1570437080450231</c:v>
                </c:pt>
                <c:pt idx="1735">
                  <c:v>1.3227824619156081</c:v>
                </c:pt>
                <c:pt idx="1736">
                  <c:v>0.1311175631047945</c:v>
                </c:pt>
                <c:pt idx="1737">
                  <c:v>-0.12525544900688601</c:v>
                </c:pt>
                <c:pt idx="1738">
                  <c:v>0.41162449508584592</c:v>
                </c:pt>
                <c:pt idx="1739">
                  <c:v>9.9087491175993136E-2</c:v>
                </c:pt>
                <c:pt idx="1740">
                  <c:v>0.62397285139687142</c:v>
                </c:pt>
                <c:pt idx="1741">
                  <c:v>0.88296241244592011</c:v>
                </c:pt>
                <c:pt idx="1742">
                  <c:v>0.68663084210800207</c:v>
                </c:pt>
                <c:pt idx="1743">
                  <c:v>1.2548710905452649</c:v>
                </c:pt>
                <c:pt idx="1744">
                  <c:v>1.5291720541239899</c:v>
                </c:pt>
                <c:pt idx="1745">
                  <c:v>1.3073647263255741</c:v>
                </c:pt>
                <c:pt idx="1746">
                  <c:v>0.39807800814671168</c:v>
                </c:pt>
                <c:pt idx="1747">
                  <c:v>-1.7558060244311949E-2</c:v>
                </c:pt>
                <c:pt idx="1748">
                  <c:v>-0.27052139424387178</c:v>
                </c:pt>
                <c:pt idx="1749">
                  <c:v>-0.43458579378162199</c:v>
                </c:pt>
                <c:pt idx="1750">
                  <c:v>-0.34868809580686388</c:v>
                </c:pt>
                <c:pt idx="1751">
                  <c:v>-0.51731472020927072</c:v>
                </c:pt>
                <c:pt idx="1752">
                  <c:v>-0.69879754392411542</c:v>
                </c:pt>
                <c:pt idx="1753">
                  <c:v>-0.197017704299526</c:v>
                </c:pt>
                <c:pt idx="1754">
                  <c:v>-0.59930000955547769</c:v>
                </c:pt>
                <c:pt idx="1755">
                  <c:v>-0.78158068860572882</c:v>
                </c:pt>
                <c:pt idx="1756">
                  <c:v>-1.006065758872154</c:v>
                </c:pt>
                <c:pt idx="1757">
                  <c:v>-0.55442537894043653</c:v>
                </c:pt>
                <c:pt idx="1758">
                  <c:v>-0.93813034063671807</c:v>
                </c:pt>
                <c:pt idx="1759">
                  <c:v>-1.1046328368446581</c:v>
                </c:pt>
                <c:pt idx="1760">
                  <c:v>-1.3048207971415171</c:v>
                </c:pt>
                <c:pt idx="1761">
                  <c:v>-1.0025754288726889</c:v>
                </c:pt>
                <c:pt idx="1762">
                  <c:v>-1.1576258933380641</c:v>
                </c:pt>
                <c:pt idx="1763">
                  <c:v>-1.589361166307057</c:v>
                </c:pt>
                <c:pt idx="1764">
                  <c:v>-1.062421383100244</c:v>
                </c:pt>
                <c:pt idx="1765">
                  <c:v>-1.4612308682548301</c:v>
                </c:pt>
                <c:pt idx="1766">
                  <c:v>-1.601045940544765</c:v>
                </c:pt>
                <c:pt idx="1767">
                  <c:v>-1.2999274538417609</c:v>
                </c:pt>
                <c:pt idx="1768">
                  <c:v>-1.512442071091328</c:v>
                </c:pt>
                <c:pt idx="1769">
                  <c:v>-1.173059949850199</c:v>
                </c:pt>
                <c:pt idx="1770">
                  <c:v>-1.5449239175481471</c:v>
                </c:pt>
                <c:pt idx="1771">
                  <c:v>-1.228634141938016</c:v>
                </c:pt>
                <c:pt idx="1772">
                  <c:v>-1.4597099614649101</c:v>
                </c:pt>
                <c:pt idx="1773">
                  <c:v>-1.861619790807282</c:v>
                </c:pt>
                <c:pt idx="1774">
                  <c:v>-2.02536562363575</c:v>
                </c:pt>
                <c:pt idx="1775">
                  <c:v>-2.2076260709709028</c:v>
                </c:pt>
                <c:pt idx="1776">
                  <c:v>-2.168433033733308</c:v>
                </c:pt>
                <c:pt idx="1777">
                  <c:v>-2.2960273713965051</c:v>
                </c:pt>
                <c:pt idx="1778">
                  <c:v>-2.003447678536332</c:v>
                </c:pt>
                <c:pt idx="1779">
                  <c:v>-2.220051923038028</c:v>
                </c:pt>
                <c:pt idx="1780">
                  <c:v>-1.891000951880756</c:v>
                </c:pt>
                <c:pt idx="1781">
                  <c:v>-2.2644366782834031</c:v>
                </c:pt>
                <c:pt idx="1782">
                  <c:v>-1.990379019818207</c:v>
                </c:pt>
                <c:pt idx="1783">
                  <c:v>-1.6156476521763921</c:v>
                </c:pt>
                <c:pt idx="1784">
                  <c:v>-1.8214626751034331</c:v>
                </c:pt>
                <c:pt idx="1785">
                  <c:v>-2.0252145334099789</c:v>
                </c:pt>
                <c:pt idx="1786">
                  <c:v>-1.950397069337612</c:v>
                </c:pt>
                <c:pt idx="1787">
                  <c:v>-1.394665785933725</c:v>
                </c:pt>
                <c:pt idx="1788">
                  <c:v>-1.6296503064168351</c:v>
                </c:pt>
                <c:pt idx="1789">
                  <c:v>-1.5564624973848571</c:v>
                </c:pt>
                <c:pt idx="1790">
                  <c:v>-1.256095276864627</c:v>
                </c:pt>
                <c:pt idx="1791">
                  <c:v>-1.454880642421301</c:v>
                </c:pt>
                <c:pt idx="1792">
                  <c:v>-1.6601147051829339</c:v>
                </c:pt>
                <c:pt idx="1793">
                  <c:v>-1.864480157896566</c:v>
                </c:pt>
                <c:pt idx="1794">
                  <c:v>-1.536703293582562</c:v>
                </c:pt>
                <c:pt idx="1795">
                  <c:v>-2.0406368927389589</c:v>
                </c:pt>
                <c:pt idx="1796">
                  <c:v>-1.756196967383062</c:v>
                </c:pt>
                <c:pt idx="1797">
                  <c:v>-1.458944285107876</c:v>
                </c:pt>
                <c:pt idx="1798">
                  <c:v>-1.4227795973296371</c:v>
                </c:pt>
                <c:pt idx="1799">
                  <c:v>-0.94324792170532135</c:v>
                </c:pt>
                <c:pt idx="1800">
                  <c:v>-1.146536498153623</c:v>
                </c:pt>
                <c:pt idx="1801">
                  <c:v>-1.8263284524029331</c:v>
                </c:pt>
                <c:pt idx="1802">
                  <c:v>-1.795287527495887</c:v>
                </c:pt>
                <c:pt idx="1803">
                  <c:v>-1.318131508984663</c:v>
                </c:pt>
                <c:pt idx="1804">
                  <c:v>-1.779254152983313</c:v>
                </c:pt>
                <c:pt idx="1805">
                  <c:v>-1.5097390455096329</c:v>
                </c:pt>
                <c:pt idx="1806">
                  <c:v>-1.741367199862992</c:v>
                </c:pt>
                <c:pt idx="1807">
                  <c:v>-2.2639171270771641</c:v>
                </c:pt>
                <c:pt idx="1808">
                  <c:v>-1.9919780409247489</c:v>
                </c:pt>
                <c:pt idx="1809">
                  <c:v>-2.469994335495429</c:v>
                </c:pt>
                <c:pt idx="1810">
                  <c:v>-2.7015146468281022</c:v>
                </c:pt>
                <c:pt idx="1811">
                  <c:v>-2.7581594296482881</c:v>
                </c:pt>
                <c:pt idx="1812">
                  <c:v>-3.22276821084975</c:v>
                </c:pt>
                <c:pt idx="1813">
                  <c:v>-2.7470738027626851</c:v>
                </c:pt>
                <c:pt idx="1814">
                  <c:v>-3.2585193892125228</c:v>
                </c:pt>
                <c:pt idx="1815">
                  <c:v>-3.3102567060769559</c:v>
                </c:pt>
                <c:pt idx="1816">
                  <c:v>-3.5723888591152639</c:v>
                </c:pt>
                <c:pt idx="1817">
                  <c:v>-3.4445544520944509</c:v>
                </c:pt>
                <c:pt idx="1818">
                  <c:v>-3.965369767869348</c:v>
                </c:pt>
                <c:pt idx="1819">
                  <c:v>-3.5534697922177121</c:v>
                </c:pt>
                <c:pt idx="1820">
                  <c:v>-4.076428923457442</c:v>
                </c:pt>
                <c:pt idx="1821">
                  <c:v>-4.1038973638106029</c:v>
                </c:pt>
                <c:pt idx="1822">
                  <c:v>-4.6650576821613612</c:v>
                </c:pt>
                <c:pt idx="1823">
                  <c:v>-4.2432685505516758</c:v>
                </c:pt>
                <c:pt idx="1824">
                  <c:v>-4.2891546875665227</c:v>
                </c:pt>
                <c:pt idx="1825">
                  <c:v>-4.3530691093222771</c:v>
                </c:pt>
                <c:pt idx="1826">
                  <c:v>-4.444418667065122</c:v>
                </c:pt>
                <c:pt idx="1827">
                  <c:v>-5.475454201912143</c:v>
                </c:pt>
                <c:pt idx="1828">
                  <c:v>-5.5509665370261416</c:v>
                </c:pt>
                <c:pt idx="1829">
                  <c:v>-5.1026248771097613</c:v>
                </c:pt>
                <c:pt idx="1830">
                  <c:v>-4.770515904655781</c:v>
                </c:pt>
                <c:pt idx="1831">
                  <c:v>-4.3593158348931809</c:v>
                </c:pt>
                <c:pt idx="1832">
                  <c:v>-3.938557811091485</c:v>
                </c:pt>
                <c:pt idx="1833">
                  <c:v>-3.5322685300314589</c:v>
                </c:pt>
                <c:pt idx="1834">
                  <c:v>-4.1273370229925774</c:v>
                </c:pt>
                <c:pt idx="1835">
                  <c:v>-4.2583696395552124</c:v>
                </c:pt>
                <c:pt idx="1836">
                  <c:v>-4.8660639811637481</c:v>
                </c:pt>
                <c:pt idx="1837">
                  <c:v>-5.2158072076020972</c:v>
                </c:pt>
                <c:pt idx="1838">
                  <c:v>-5.0885633990502157</c:v>
                </c:pt>
                <c:pt idx="1839">
                  <c:v>-5.0108164018754309</c:v>
                </c:pt>
                <c:pt idx="1840">
                  <c:v>-4.9011626229483198</c:v>
                </c:pt>
                <c:pt idx="1841">
                  <c:v>-4.7784945921718247</c:v>
                </c:pt>
                <c:pt idx="1842">
                  <c:v>-4.9319346348784734</c:v>
                </c:pt>
                <c:pt idx="1843">
                  <c:v>-4.8646156705018626</c:v>
                </c:pt>
                <c:pt idx="1844">
                  <c:v>-4.5335712678362796</c:v>
                </c:pt>
                <c:pt idx="1845">
                  <c:v>-4.6933509197971688</c:v>
                </c:pt>
                <c:pt idx="1846">
                  <c:v>-4.8966582434741781</c:v>
                </c:pt>
                <c:pt idx="1847">
                  <c:v>-5.0630245438437376</c:v>
                </c:pt>
                <c:pt idx="1848">
                  <c:v>-4.7467790248771422</c:v>
                </c:pt>
                <c:pt idx="1849">
                  <c:v>-4.4524053104971273</c:v>
                </c:pt>
                <c:pt idx="1850">
                  <c:v>-5.1648220741209911</c:v>
                </c:pt>
                <c:pt idx="1851">
                  <c:v>-4.8704478029562486</c:v>
                </c:pt>
                <c:pt idx="1852">
                  <c:v>-5.5450038756763007</c:v>
                </c:pt>
                <c:pt idx="1853">
                  <c:v>-5.2440892381165156</c:v>
                </c:pt>
                <c:pt idx="1854">
                  <c:v>-4.9824015503392047</c:v>
                </c:pt>
                <c:pt idx="1855">
                  <c:v>-4.7369178245034078</c:v>
                </c:pt>
                <c:pt idx="1856">
                  <c:v>-4.9715990189197612</c:v>
                </c:pt>
                <c:pt idx="1857">
                  <c:v>-4.7079133112818852</c:v>
                </c:pt>
                <c:pt idx="1858">
                  <c:v>-5.4486038459257324</c:v>
                </c:pt>
                <c:pt idx="1859">
                  <c:v>-5.2228645209225419</c:v>
                </c:pt>
                <c:pt idx="1860">
                  <c:v>-5.4811733334091031</c:v>
                </c:pt>
                <c:pt idx="1861">
                  <c:v>-5.2586458255279354</c:v>
                </c:pt>
                <c:pt idx="1862">
                  <c:v>-5.0408389130368931</c:v>
                </c:pt>
                <c:pt idx="1863">
                  <c:v>-4.8444924863701431</c:v>
                </c:pt>
                <c:pt idx="1864">
                  <c:v>-4.6796375902520566</c:v>
                </c:pt>
                <c:pt idx="1865">
                  <c:v>-4.4804227779894177</c:v>
                </c:pt>
                <c:pt idx="1866">
                  <c:v>-4.3007294098361086</c:v>
                </c:pt>
                <c:pt idx="1867">
                  <c:v>-3.8647555242278742</c:v>
                </c:pt>
                <c:pt idx="1868">
                  <c:v>-3.9178667901347239</c:v>
                </c:pt>
                <c:pt idx="1869">
                  <c:v>-4.4792754480156702</c:v>
                </c:pt>
                <c:pt idx="1870">
                  <c:v>-4.5795128355237864</c:v>
                </c:pt>
                <c:pt idx="1871">
                  <c:v>-4.4126023791273212</c:v>
                </c:pt>
                <c:pt idx="1872">
                  <c:v>-4.4966080069676204</c:v>
                </c:pt>
                <c:pt idx="1873">
                  <c:v>-4.3624888017591559</c:v>
                </c:pt>
                <c:pt idx="1874">
                  <c:v>-4.2214281641404767</c:v>
                </c:pt>
                <c:pt idx="1875">
                  <c:v>-4.1139974770032808</c:v>
                </c:pt>
                <c:pt idx="1876">
                  <c:v>-3.7458804150715541</c:v>
                </c:pt>
                <c:pt idx="1877">
                  <c:v>-3.8719710871307309</c:v>
                </c:pt>
                <c:pt idx="1878">
                  <c:v>-4.4954389029725661</c:v>
                </c:pt>
                <c:pt idx="1879">
                  <c:v>-4.3867899782816409</c:v>
                </c:pt>
                <c:pt idx="1880">
                  <c:v>-4.2965127395215177</c:v>
                </c:pt>
                <c:pt idx="1881">
                  <c:v>-4.1997769860409866</c:v>
                </c:pt>
                <c:pt idx="1882">
                  <c:v>-4.1076770505645044</c:v>
                </c:pt>
                <c:pt idx="1883">
                  <c:v>-4.027234272727398</c:v>
                </c:pt>
                <c:pt idx="1884">
                  <c:v>-4.1958532113127944</c:v>
                </c:pt>
                <c:pt idx="1885">
                  <c:v>-4.1307854148196412</c:v>
                </c:pt>
                <c:pt idx="1886">
                  <c:v>-4.3096713443763832</c:v>
                </c:pt>
                <c:pt idx="1887">
                  <c:v>-4.2573630097349167</c:v>
                </c:pt>
                <c:pt idx="1888">
                  <c:v>-4.2159874809258184</c:v>
                </c:pt>
                <c:pt idx="1889">
                  <c:v>-4.1776467416210892</c:v>
                </c:pt>
                <c:pt idx="1890">
                  <c:v>-4.1437961641319703</c:v>
                </c:pt>
                <c:pt idx="1891">
                  <c:v>-4.1193590066581294</c:v>
                </c:pt>
                <c:pt idx="1892">
                  <c:v>-4.1036129780408288</c:v>
                </c:pt>
                <c:pt idx="1893">
                  <c:v>-4.0931499601680059</c:v>
                </c:pt>
                <c:pt idx="1894">
                  <c:v>-4.0900226703292617</c:v>
                </c:pt>
                <c:pt idx="1895">
                  <c:v>-4.0939448721003089</c:v>
                </c:pt>
                <c:pt idx="1896">
                  <c:v>-4.1040835130543627</c:v>
                </c:pt>
                <c:pt idx="1897">
                  <c:v>-4.1217078915747294</c:v>
                </c:pt>
                <c:pt idx="1898">
                  <c:v>-4.141340236168503</c:v>
                </c:pt>
                <c:pt idx="1899">
                  <c:v>-4.1717659802168043</c:v>
                </c:pt>
                <c:pt idx="1900">
                  <c:v>-4.2053492873759097</c:v>
                </c:pt>
                <c:pt idx="1901">
                  <c:v>-3.7701381490986279</c:v>
                </c:pt>
                <c:pt idx="1902">
                  <c:v>-3.821709767891889</c:v>
                </c:pt>
                <c:pt idx="1903">
                  <c:v>-3.873951243588337</c:v>
                </c:pt>
                <c:pt idx="1904">
                  <c:v>-3.9400074962767349</c:v>
                </c:pt>
                <c:pt idx="1905">
                  <c:v>-3.5234277790619899</c:v>
                </c:pt>
                <c:pt idx="1906">
                  <c:v>-3.6031828110581472</c:v>
                </c:pt>
                <c:pt idx="1907">
                  <c:v>-3.6819207845912132</c:v>
                </c:pt>
                <c:pt idx="1908">
                  <c:v>-3.531037127698426</c:v>
                </c:pt>
                <c:pt idx="1909">
                  <c:v>-3.3945719194196191</c:v>
                </c:pt>
                <c:pt idx="1910">
                  <c:v>-3.0166177119040039</c:v>
                </c:pt>
                <c:pt idx="1911">
                  <c:v>-3.1316564411119572</c:v>
                </c:pt>
                <c:pt idx="1912">
                  <c:v>-3.23788765173795</c:v>
                </c:pt>
                <c:pt idx="1913">
                  <c:v>-3.3674767776171559</c:v>
                </c:pt>
                <c:pt idx="1914">
                  <c:v>-3.2565233910251981</c:v>
                </c:pt>
                <c:pt idx="1915">
                  <c:v>-3.3850648804439771</c:v>
                </c:pt>
                <c:pt idx="1916">
                  <c:v>-3.2912926308434578</c:v>
                </c:pt>
                <c:pt idx="1917">
                  <c:v>-3.4161595398657032</c:v>
                </c:pt>
                <c:pt idx="1918">
                  <c:v>-3.5745491171034018</c:v>
                </c:pt>
                <c:pt idx="1919">
                  <c:v>-3.2303320680040599</c:v>
                </c:pt>
                <c:pt idx="1920">
                  <c:v>-3.4131292659465231</c:v>
                </c:pt>
                <c:pt idx="1921">
                  <c:v>-3.1068546658974729</c:v>
                </c:pt>
                <c:pt idx="1922">
                  <c:v>-3.2915488982088021</c:v>
                </c:pt>
                <c:pt idx="1923">
                  <c:v>-2.9826504209676439</c:v>
                </c:pt>
                <c:pt idx="1924">
                  <c:v>-3.1880966060064679</c:v>
                </c:pt>
                <c:pt idx="1925">
                  <c:v>-3.398927180094887</c:v>
                </c:pt>
                <c:pt idx="1926">
                  <c:v>-3.6114200879677871</c:v>
                </c:pt>
                <c:pt idx="1927">
                  <c:v>-3.8085150508522081</c:v>
                </c:pt>
                <c:pt idx="1928">
                  <c:v>-3.5588934879899909</c:v>
                </c:pt>
                <c:pt idx="1929">
                  <c:v>-3.7868956315237061</c:v>
                </c:pt>
                <c:pt idx="1930">
                  <c:v>-3.0357298487720361</c:v>
                </c:pt>
                <c:pt idx="1931">
                  <c:v>-3.2816532383641861</c:v>
                </c:pt>
                <c:pt idx="1932">
                  <c:v>-2.5764773278243638</c:v>
                </c:pt>
                <c:pt idx="1933">
                  <c:v>-2.846147754687081</c:v>
                </c:pt>
                <c:pt idx="1934">
                  <c:v>-2.6242392448295528</c:v>
                </c:pt>
                <c:pt idx="1935">
                  <c:v>-2.868573735931335</c:v>
                </c:pt>
                <c:pt idx="1936">
                  <c:v>-3.1553663225091948</c:v>
                </c:pt>
                <c:pt idx="1937">
                  <c:v>-3.6819781051603542</c:v>
                </c:pt>
                <c:pt idx="1938">
                  <c:v>-3.2402719451743418</c:v>
                </c:pt>
                <c:pt idx="1939">
                  <c:v>-3.519149749853725</c:v>
                </c:pt>
                <c:pt idx="1940">
                  <c:v>-3.3339051824905108</c:v>
                </c:pt>
                <c:pt idx="1941">
                  <c:v>-3.6473333906316729</c:v>
                </c:pt>
                <c:pt idx="1942">
                  <c:v>-2.964365950184003</c:v>
                </c:pt>
                <c:pt idx="1943">
                  <c:v>-2.776586317194969</c:v>
                </c:pt>
                <c:pt idx="1944">
                  <c:v>-3.1192502624164011</c:v>
                </c:pt>
                <c:pt idx="1945">
                  <c:v>-2.715830304171178</c:v>
                </c:pt>
                <c:pt idx="1946">
                  <c:v>-2.7826215209318121</c:v>
                </c:pt>
                <c:pt idx="1947">
                  <c:v>-3.1226666960687481</c:v>
                </c:pt>
                <c:pt idx="1948">
                  <c:v>-2.5058194163857759</c:v>
                </c:pt>
                <c:pt idx="1949">
                  <c:v>-2.862968942430768</c:v>
                </c:pt>
                <c:pt idx="1950">
                  <c:v>-3.1840238782367152</c:v>
                </c:pt>
                <c:pt idx="1951">
                  <c:v>-3.56322667996676</c:v>
                </c:pt>
                <c:pt idx="1952">
                  <c:v>-3.9443168316744281</c:v>
                </c:pt>
                <c:pt idx="1953">
                  <c:v>-3.3196215805386369</c:v>
                </c:pt>
                <c:pt idx="1954">
                  <c:v>-3.210959793747449</c:v>
                </c:pt>
                <c:pt idx="1955">
                  <c:v>-3.6393682009445172</c:v>
                </c:pt>
                <c:pt idx="1956">
                  <c:v>-3.0430943819824852</c:v>
                </c:pt>
                <c:pt idx="1957">
                  <c:v>-2.9566745818562481</c:v>
                </c:pt>
                <c:pt idx="1958">
                  <c:v>-2.3828319173500319</c:v>
                </c:pt>
                <c:pt idx="1959">
                  <c:v>-2.7546846824485129</c:v>
                </c:pt>
                <c:pt idx="1960">
                  <c:v>-2.2047337335064729</c:v>
                </c:pt>
                <c:pt idx="1961">
                  <c:v>-2.618551685254531</c:v>
                </c:pt>
                <c:pt idx="1962">
                  <c:v>-2.043780312711093</c:v>
                </c:pt>
                <c:pt idx="1963">
                  <c:v>-2.449964104564359</c:v>
                </c:pt>
                <c:pt idx="1964">
                  <c:v>-2.6499159570497142</c:v>
                </c:pt>
                <c:pt idx="1965">
                  <c:v>-2.8285736671332979</c:v>
                </c:pt>
                <c:pt idx="1966">
                  <c:v>-3.3036563348570951</c:v>
                </c:pt>
                <c:pt idx="1967">
                  <c:v>-2.7156704505175071</c:v>
                </c:pt>
                <c:pt idx="1968">
                  <c:v>-2.6879426649869909</c:v>
                </c:pt>
                <c:pt idx="1969">
                  <c:v>-2.6658012241205138</c:v>
                </c:pt>
                <c:pt idx="1970">
                  <c:v>-2.6434555623951468</c:v>
                </c:pt>
                <c:pt idx="1971">
                  <c:v>-2.114419841813572</c:v>
                </c:pt>
                <c:pt idx="1972">
                  <c:v>-2.5563378599599669</c:v>
                </c:pt>
                <c:pt idx="1973">
                  <c:v>-2.061031720365293</c:v>
                </c:pt>
                <c:pt idx="1974">
                  <c:v>-2.2874031696248518</c:v>
                </c:pt>
                <c:pt idx="1975">
                  <c:v>-1.976045333374586</c:v>
                </c:pt>
                <c:pt idx="1976">
                  <c:v>-2.2368539502610498</c:v>
                </c:pt>
                <c:pt idx="1977">
                  <c:v>-2.4181365059417321</c:v>
                </c:pt>
                <c:pt idx="1978">
                  <c:v>-2.0079150141833542</c:v>
                </c:pt>
                <c:pt idx="1979">
                  <c:v>-2.4536230903703569</c:v>
                </c:pt>
                <c:pt idx="1980">
                  <c:v>-1.984557089611954</c:v>
                </c:pt>
                <c:pt idx="1981">
                  <c:v>-1.9860570931100481</c:v>
                </c:pt>
                <c:pt idx="1982">
                  <c:v>-1.479716397671893</c:v>
                </c:pt>
                <c:pt idx="1983">
                  <c:v>-1.017473049575685</c:v>
                </c:pt>
                <c:pt idx="1984">
                  <c:v>-1.541194726153932</c:v>
                </c:pt>
                <c:pt idx="1985">
                  <c:v>-1.085701208520419</c:v>
                </c:pt>
                <c:pt idx="1986">
                  <c:v>-1.11112751961457</c:v>
                </c:pt>
                <c:pt idx="1987">
                  <c:v>-1.6132130970253511</c:v>
                </c:pt>
                <c:pt idx="1988">
                  <c:v>-1.146200726724629</c:v>
                </c:pt>
                <c:pt idx="1989">
                  <c:v>-0.94669992219921539</c:v>
                </c:pt>
                <c:pt idx="1990">
                  <c:v>-1.47341943213199</c:v>
                </c:pt>
                <c:pt idx="1991">
                  <c:v>-0.73239771805958753</c:v>
                </c:pt>
                <c:pt idx="1992">
                  <c:v>-0.54823829640685062</c:v>
                </c:pt>
                <c:pt idx="1993">
                  <c:v>-0.34248503511773271</c:v>
                </c:pt>
                <c:pt idx="1994">
                  <c:v>0.1079057978932525</c:v>
                </c:pt>
                <c:pt idx="1995">
                  <c:v>-0.40095512046285359</c:v>
                </c:pt>
                <c:pt idx="1996">
                  <c:v>1.4361826826473131E-2</c:v>
                </c:pt>
                <c:pt idx="1997">
                  <c:v>0.69551847345996975</c:v>
                </c:pt>
                <c:pt idx="1998">
                  <c:v>0.40464849464372321</c:v>
                </c:pt>
                <c:pt idx="1999">
                  <c:v>0.62642534555762097</c:v>
                </c:pt>
                <c:pt idx="2000">
                  <c:v>0.31212525496211191</c:v>
                </c:pt>
                <c:pt idx="2001">
                  <c:v>-0.20971131258761491</c:v>
                </c:pt>
                <c:pt idx="2002">
                  <c:v>0.22552558103187439</c:v>
                </c:pt>
                <c:pt idx="2003">
                  <c:v>0.38965431052496058</c:v>
                </c:pt>
                <c:pt idx="2004">
                  <c:v>0.55717987577435224</c:v>
                </c:pt>
                <c:pt idx="2005">
                  <c:v>0.75784203072137757</c:v>
                </c:pt>
                <c:pt idx="2006">
                  <c:v>0.47927456850439398</c:v>
                </c:pt>
                <c:pt idx="2007">
                  <c:v>0.39649766858080682</c:v>
                </c:pt>
                <c:pt idx="2008">
                  <c:v>0.81763649162995478</c:v>
                </c:pt>
                <c:pt idx="2009">
                  <c:v>1.1713366450558029</c:v>
                </c:pt>
                <c:pt idx="2010">
                  <c:v>0.86286945566656925</c:v>
                </c:pt>
                <c:pt idx="2011">
                  <c:v>1.0824702775089321</c:v>
                </c:pt>
                <c:pt idx="2012">
                  <c:v>0.75202320229226416</c:v>
                </c:pt>
                <c:pt idx="2013">
                  <c:v>1.1675149371095159</c:v>
                </c:pt>
                <c:pt idx="2014">
                  <c:v>1.3986781817487779</c:v>
                </c:pt>
                <c:pt idx="2015">
                  <c:v>1.30474931669022</c:v>
                </c:pt>
                <c:pt idx="2016">
                  <c:v>1.7109991494144769</c:v>
                </c:pt>
                <c:pt idx="2017">
                  <c:v>2.133208576275436</c:v>
                </c:pt>
                <c:pt idx="2018">
                  <c:v>2.1094898169460379</c:v>
                </c:pt>
                <c:pt idx="2019">
                  <c:v>2.3925995043472881</c:v>
                </c:pt>
                <c:pt idx="2020">
                  <c:v>2.037728820026913</c:v>
                </c:pt>
                <c:pt idx="2021">
                  <c:v>2.4801014700953492</c:v>
                </c:pt>
                <c:pt idx="2022">
                  <c:v>2.9264942117324471</c:v>
                </c:pt>
                <c:pt idx="2023">
                  <c:v>3.3331974410339309</c:v>
                </c:pt>
                <c:pt idx="2024">
                  <c:v>2.7835948500403158</c:v>
                </c:pt>
                <c:pt idx="2025">
                  <c:v>3.1212058988825082</c:v>
                </c:pt>
                <c:pt idx="2026">
                  <c:v>3.610387169332284</c:v>
                </c:pt>
                <c:pt idx="2027">
                  <c:v>3.5305080650702219</c:v>
                </c:pt>
                <c:pt idx="2028">
                  <c:v>3.9233929749753709</c:v>
                </c:pt>
                <c:pt idx="2029">
                  <c:v>3.5963414374598131</c:v>
                </c:pt>
                <c:pt idx="2030">
                  <c:v>3.7706078614811251</c:v>
                </c:pt>
                <c:pt idx="2031">
                  <c:v>4.2003121424199614</c:v>
                </c:pt>
                <c:pt idx="2032">
                  <c:v>4.1105946523602199</c:v>
                </c:pt>
                <c:pt idx="2033">
                  <c:v>4.5295651232428611</c:v>
                </c:pt>
                <c:pt idx="2034">
                  <c:v>4.0424068414724559</c:v>
                </c:pt>
                <c:pt idx="2035">
                  <c:v>4.4470626568260059</c:v>
                </c:pt>
                <c:pt idx="2036">
                  <c:v>4.3653531056876886</c:v>
                </c:pt>
                <c:pt idx="2037">
                  <c:v>4.859110987726325</c:v>
                </c:pt>
                <c:pt idx="2038">
                  <c:v>4.3081703414552521</c:v>
                </c:pt>
                <c:pt idx="2039">
                  <c:v>4.8336770947800289</c:v>
                </c:pt>
                <c:pt idx="2040">
                  <c:v>4.2855881861118519</c:v>
                </c:pt>
                <c:pt idx="2041">
                  <c:v>4.7713418512054773</c:v>
                </c:pt>
                <c:pt idx="2042">
                  <c:v>5.1669045852630404</c:v>
                </c:pt>
                <c:pt idx="2043">
                  <c:v>5.0805284383622791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1.5195591593914779</c:v>
                </c:pt>
                <c:pt idx="1">
                  <c:v>1.5323537367737079</c:v>
                </c:pt>
                <c:pt idx="2">
                  <c:v>1.5195591593914779</c:v>
                </c:pt>
                <c:pt idx="3">
                  <c:v>1.557810043874724</c:v>
                </c:pt>
                <c:pt idx="4">
                  <c:v>1.5837826097150689</c:v>
                </c:pt>
                <c:pt idx="5">
                  <c:v>1.6356403543481031</c:v>
                </c:pt>
                <c:pt idx="6">
                  <c:v>1.675673265525131</c:v>
                </c:pt>
                <c:pt idx="7">
                  <c:v>1.6651102781220779</c:v>
                </c:pt>
                <c:pt idx="8">
                  <c:v>1.727398203776912</c:v>
                </c:pt>
                <c:pt idx="9">
                  <c:v>1.7506498265873749</c:v>
                </c:pt>
                <c:pt idx="10">
                  <c:v>1.755339123985511</c:v>
                </c:pt>
                <c:pt idx="11">
                  <c:v>1.755339123985511</c:v>
                </c:pt>
                <c:pt idx="12">
                  <c:v>1.7656602464837681</c:v>
                </c:pt>
                <c:pt idx="13">
                  <c:v>1.7656602464837681</c:v>
                </c:pt>
                <c:pt idx="14">
                  <c:v>1.765660246483769</c:v>
                </c:pt>
                <c:pt idx="15">
                  <c:v>1.7782925532300999</c:v>
                </c:pt>
                <c:pt idx="16">
                  <c:v>1.7837346763742929</c:v>
                </c:pt>
                <c:pt idx="17">
                  <c:v>1.8125491946591401</c:v>
                </c:pt>
                <c:pt idx="18">
                  <c:v>1.809405649303097</c:v>
                </c:pt>
                <c:pt idx="19">
                  <c:v>1.815774989921761</c:v>
                </c:pt>
                <c:pt idx="20">
                  <c:v>1.8382071239787701</c:v>
                </c:pt>
                <c:pt idx="21">
                  <c:v>1.834760050420601</c:v>
                </c:pt>
                <c:pt idx="22">
                  <c:v>1.822124110955736</c:v>
                </c:pt>
                <c:pt idx="23">
                  <c:v>1.8125491946591401</c:v>
                </c:pt>
                <c:pt idx="24">
                  <c:v>1.822124110955736</c:v>
                </c:pt>
                <c:pt idx="25">
                  <c:v>1.828803568658852</c:v>
                </c:pt>
                <c:pt idx="26">
                  <c:v>1.8254209929894369</c:v>
                </c:pt>
                <c:pt idx="27">
                  <c:v>1.809405649303097</c:v>
                </c:pt>
                <c:pt idx="28">
                  <c:v>1.8125491946591401</c:v>
                </c:pt>
                <c:pt idx="29">
                  <c:v>1.822124110955736</c:v>
                </c:pt>
                <c:pt idx="30">
                  <c:v>1.867342135864597</c:v>
                </c:pt>
                <c:pt idx="31">
                  <c:v>1.8840725077885681</c:v>
                </c:pt>
                <c:pt idx="32">
                  <c:v>1.879995239121971</c:v>
                </c:pt>
                <c:pt idx="33">
                  <c:v>1.8794471938717621</c:v>
                </c:pt>
                <c:pt idx="34">
                  <c:v>1.892546881191538</c:v>
                </c:pt>
                <c:pt idx="35">
                  <c:v>1.9218272135373169</c:v>
                </c:pt>
                <c:pt idx="36">
                  <c:v>1.917335191228839</c:v>
                </c:pt>
                <c:pt idx="37">
                  <c:v>1.93599777658307</c:v>
                </c:pt>
                <c:pt idx="38">
                  <c:v>1.9460671496508539</c:v>
                </c:pt>
                <c:pt idx="39">
                  <c:v>1.9513027039072619</c:v>
                </c:pt>
                <c:pt idx="40">
                  <c:v>1.9487646382911701</c:v>
                </c:pt>
                <c:pt idx="41">
                  <c:v>1.9487646382911701</c:v>
                </c:pt>
                <c:pt idx="42">
                  <c:v>2.0099089827329668</c:v>
                </c:pt>
                <c:pt idx="43">
                  <c:v>2.016373613769479</c:v>
                </c:pt>
                <c:pt idx="44">
                  <c:v>2.0106389096106332</c:v>
                </c:pt>
                <c:pt idx="45">
                  <c:v>2.0583914527179101</c:v>
                </c:pt>
                <c:pt idx="46">
                  <c:v>2.0464915456498889</c:v>
                </c:pt>
                <c:pt idx="47">
                  <c:v>2.0599161323064248</c:v>
                </c:pt>
                <c:pt idx="48">
                  <c:v>2.046491545649888</c:v>
                </c:pt>
                <c:pt idx="49">
                  <c:v>2.09497595557781</c:v>
                </c:pt>
                <c:pt idx="50">
                  <c:v>2.0831857871056338</c:v>
                </c:pt>
                <c:pt idx="51">
                  <c:v>2.093199758511425</c:v>
                </c:pt>
                <c:pt idx="52">
                  <c:v>2.0701430484750269</c:v>
                </c:pt>
                <c:pt idx="53">
                  <c:v>2.0691121210052019</c:v>
                </c:pt>
                <c:pt idx="54">
                  <c:v>2.0831857871056338</c:v>
                </c:pt>
                <c:pt idx="55">
                  <c:v>2.0968627457916602</c:v>
                </c:pt>
                <c:pt idx="56">
                  <c:v>2.1018264316390791</c:v>
                </c:pt>
                <c:pt idx="57">
                  <c:v>2.09497595557781</c:v>
                </c:pt>
                <c:pt idx="58">
                  <c:v>2.132289990061996</c:v>
                </c:pt>
                <c:pt idx="59">
                  <c:v>2.1550676043758048</c:v>
                </c:pt>
                <c:pt idx="60">
                  <c:v>2.2087573260644069</c:v>
                </c:pt>
                <c:pt idx="61">
                  <c:v>2.200599662215315</c:v>
                </c:pt>
                <c:pt idx="62">
                  <c:v>2.2367655641740058</c:v>
                </c:pt>
                <c:pt idx="63">
                  <c:v>2.251813337242015</c:v>
                </c:pt>
                <c:pt idx="64">
                  <c:v>2.2413178847754449</c:v>
                </c:pt>
                <c:pt idx="65">
                  <c:v>2.2498016354934411</c:v>
                </c:pt>
                <c:pt idx="66">
                  <c:v>2.2413178847754449</c:v>
                </c:pt>
                <c:pt idx="67">
                  <c:v>2.2413178847754458</c:v>
                </c:pt>
                <c:pt idx="68">
                  <c:v>2.2537506366852211</c:v>
                </c:pt>
                <c:pt idx="69">
                  <c:v>2.262133255564359</c:v>
                </c:pt>
                <c:pt idx="70">
                  <c:v>2.2584675828336271</c:v>
                </c:pt>
                <c:pt idx="71">
                  <c:v>2.2584675828336258</c:v>
                </c:pt>
                <c:pt idx="72">
                  <c:v>2.3276308323535839</c:v>
                </c:pt>
                <c:pt idx="73">
                  <c:v>2.346486057358236</c:v>
                </c:pt>
                <c:pt idx="74">
                  <c:v>2.3365891593351402</c:v>
                </c:pt>
                <c:pt idx="75">
                  <c:v>2.3853124716993839</c:v>
                </c:pt>
                <c:pt idx="76">
                  <c:v>2.3946370802135331</c:v>
                </c:pt>
                <c:pt idx="77">
                  <c:v>2.4056590587939368</c:v>
                </c:pt>
                <c:pt idx="78">
                  <c:v>2.3853124716993839</c:v>
                </c:pt>
                <c:pt idx="79">
                  <c:v>2.4149503129080681</c:v>
                </c:pt>
                <c:pt idx="80">
                  <c:v>2.4329663814621241</c:v>
                </c:pt>
                <c:pt idx="81">
                  <c:v>2.4842035488655418</c:v>
                </c:pt>
                <c:pt idx="82">
                  <c:v>2.484203548865541</c:v>
                </c:pt>
                <c:pt idx="83">
                  <c:v>2.4793771523336212</c:v>
                </c:pt>
                <c:pt idx="84">
                  <c:v>2.4793771523336212</c:v>
                </c:pt>
                <c:pt idx="85">
                  <c:v>2.5088438185876112</c:v>
                </c:pt>
                <c:pt idx="86">
                  <c:v>2.5458081059667341</c:v>
                </c:pt>
                <c:pt idx="87">
                  <c:v>2.5829933382462311</c:v>
                </c:pt>
                <c:pt idx="88">
                  <c:v>2.598842155210082</c:v>
                </c:pt>
                <c:pt idx="89">
                  <c:v>2.6057814156293291</c:v>
                </c:pt>
                <c:pt idx="90">
                  <c:v>2.6125621825101448</c:v>
                </c:pt>
                <c:pt idx="91">
                  <c:v>2.5917394709132089</c:v>
                </c:pt>
                <c:pt idx="92">
                  <c:v>2.5988421552100829</c:v>
                </c:pt>
                <c:pt idx="93">
                  <c:v>2.5943082726023561</c:v>
                </c:pt>
                <c:pt idx="94">
                  <c:v>2.607884461950531</c:v>
                </c:pt>
                <c:pt idx="95">
                  <c:v>2.6596544016321659</c:v>
                </c:pt>
                <c:pt idx="96">
                  <c:v>2.696015366615212</c:v>
                </c:pt>
                <c:pt idx="97">
                  <c:v>2.7032560937318348</c:v>
                </c:pt>
                <c:pt idx="98">
                  <c:v>2.7384770643710938</c:v>
                </c:pt>
                <c:pt idx="99">
                  <c:v>2.7367008673047102</c:v>
                </c:pt>
                <c:pt idx="100">
                  <c:v>2.765952418116727</c:v>
                </c:pt>
                <c:pt idx="101">
                  <c:v>2.731465313048302</c:v>
                </c:pt>
                <c:pt idx="102">
                  <c:v>2.756098786660464</c:v>
                </c:pt>
                <c:pt idx="103">
                  <c:v>2.7509856098921071</c:v>
                </c:pt>
                <c:pt idx="104">
                  <c:v>2.792821650005886</c:v>
                </c:pt>
                <c:pt idx="105">
                  <c:v>2.8706458032513731</c:v>
                </c:pt>
                <c:pt idx="106">
                  <c:v>2.8741818564059201</c:v>
                </c:pt>
                <c:pt idx="107">
                  <c:v>2.9229237077158512</c:v>
                </c:pt>
                <c:pt idx="108">
                  <c:v>2.8835854117258379</c:v>
                </c:pt>
                <c:pt idx="109">
                  <c:v>2.8835854117258379</c:v>
                </c:pt>
                <c:pt idx="110">
                  <c:v>2.8835854117258379</c:v>
                </c:pt>
                <c:pt idx="111">
                  <c:v>2.925826457182751</c:v>
                </c:pt>
                <c:pt idx="112">
                  <c:v>2.9521124957086462</c:v>
                </c:pt>
                <c:pt idx="113">
                  <c:v>2.9829373914033921</c:v>
                </c:pt>
                <c:pt idx="114">
                  <c:v>3.010765257515736</c:v>
                </c:pt>
                <c:pt idx="115">
                  <c:v>3.0367157148595592</c:v>
                </c:pt>
                <c:pt idx="116">
                  <c:v>3.0367157148595592</c:v>
                </c:pt>
                <c:pt idx="117">
                  <c:v>3.0367157148595592</c:v>
                </c:pt>
                <c:pt idx="118">
                  <c:v>3.03671571485956</c:v>
                </c:pt>
                <c:pt idx="119">
                  <c:v>3.0353277906987151</c:v>
                </c:pt>
                <c:pt idx="120">
                  <c:v>3.08969125513162</c:v>
                </c:pt>
                <c:pt idx="121">
                  <c:v>3.1286063706696212</c:v>
                </c:pt>
                <c:pt idx="122">
                  <c:v>3.1415926535897931</c:v>
                </c:pt>
                <c:pt idx="123">
                  <c:v>3.1675608408013489</c:v>
                </c:pt>
                <c:pt idx="124">
                  <c:v>3.1675608408013489</c:v>
                </c:pt>
                <c:pt idx="125">
                  <c:v>3.1928298209932122</c:v>
                </c:pt>
                <c:pt idx="126">
                  <c:v>3.2203766145789379</c:v>
                </c:pt>
                <c:pt idx="127">
                  <c:v>3.2203766145789379</c:v>
                </c:pt>
                <c:pt idx="128">
                  <c:v>3.2610215796081321</c:v>
                </c:pt>
                <c:pt idx="129">
                  <c:v>3.2724200496638498</c:v>
                </c:pt>
                <c:pt idx="130">
                  <c:v>3.2724200496638498</c:v>
                </c:pt>
                <c:pt idx="131">
                  <c:v>3.2464695923200271</c:v>
                </c:pt>
                <c:pt idx="132">
                  <c:v>3.2981945305718088</c:v>
                </c:pt>
                <c:pt idx="133">
                  <c:v>3.326135450780408</c:v>
                </c:pt>
                <c:pt idx="134">
                  <c:v>3.326135450780408</c:v>
                </c:pt>
                <c:pt idx="135">
                  <c:v>3.380201976097994</c:v>
                </c:pt>
                <c:pt idx="136">
                  <c:v>3.412539503928214</c:v>
                </c:pt>
                <c:pt idx="137">
                  <c:v>3.4381384626594929</c:v>
                </c:pt>
                <c:pt idx="138">
                  <c:v>3.4381384626594929</c:v>
                </c:pt>
                <c:pt idx="139">
                  <c:v>3.4926235403322141</c:v>
                </c:pt>
                <c:pt idx="140">
                  <c:v>3.4881315180237351</c:v>
                </c:pt>
                <c:pt idx="141">
                  <c:v>3.4881315180237351</c:v>
                </c:pt>
                <c:pt idx="142">
                  <c:v>3.504985787085023</c:v>
                </c:pt>
                <c:pt idx="143">
                  <c:v>3.522099030702158</c:v>
                </c:pt>
                <c:pt idx="144">
                  <c:v>3.4846165940104972</c:v>
                </c:pt>
                <c:pt idx="145">
                  <c:v>3.4926235403322141</c:v>
                </c:pt>
                <c:pt idx="146">
                  <c:v>3.5517199941312829</c:v>
                </c:pt>
                <c:pt idx="147">
                  <c:v>3.6229898776470968</c:v>
                </c:pt>
                <c:pt idx="148">
                  <c:v>3.6473839691841961</c:v>
                </c:pt>
                <c:pt idx="149">
                  <c:v>3.6473839691841961</c:v>
                </c:pt>
                <c:pt idx="150">
                  <c:v>3.6539821139005308</c:v>
                </c:pt>
                <c:pt idx="151">
                  <c:v>3.6473839691841961</c:v>
                </c:pt>
                <c:pt idx="152">
                  <c:v>3.6473839691841961</c:v>
                </c:pt>
                <c:pt idx="153">
                  <c:v>3.6473839691841961</c:v>
                </c:pt>
                <c:pt idx="154">
                  <c:v>3.6843431519695038</c:v>
                </c:pt>
                <c:pt idx="155">
                  <c:v>3.729595257137361</c:v>
                </c:pt>
                <c:pt idx="156">
                  <c:v>3.7445754099047308</c:v>
                </c:pt>
                <c:pt idx="157">
                  <c:v>3.752318617979002</c:v>
                </c:pt>
                <c:pt idx="158">
                  <c:v>3.8530517793293009</c:v>
                </c:pt>
                <c:pt idx="159">
                  <c:v>3.816333595813346</c:v>
                </c:pt>
                <c:pt idx="160">
                  <c:v>3.850218925717463</c:v>
                </c:pt>
                <c:pt idx="161">
                  <c:v>3.8989607770273951</c:v>
                </c:pt>
                <c:pt idx="162">
                  <c:v>3.8899707011133118</c:v>
                </c:pt>
                <c:pt idx="163">
                  <c:v>3.8794077137102581</c:v>
                </c:pt>
                <c:pt idx="164">
                  <c:v>3.8794077137102581</c:v>
                </c:pt>
                <c:pt idx="165">
                  <c:v>3.8794077137102581</c:v>
                </c:pt>
                <c:pt idx="166">
                  <c:v>3.8682349942715191</c:v>
                </c:pt>
                <c:pt idx="167">
                  <c:v>3.8682349942715191</c:v>
                </c:pt>
                <c:pt idx="168">
                  <c:v>3.8885482269660532</c:v>
                </c:pt>
                <c:pt idx="169">
                  <c:v>3.90812513096557</c:v>
                </c:pt>
                <c:pt idx="170">
                  <c:v>3.8978728354802028</c:v>
                </c:pt>
                <c:pt idx="171">
                  <c:v>3.9654334070084292</c:v>
                </c:pt>
                <c:pt idx="172">
                  <c:v>4.0037627082570193</c:v>
                </c:pt>
                <c:pt idx="173">
                  <c:v>4.0418674224041409</c:v>
                </c:pt>
                <c:pt idx="174">
                  <c:v>4.0440995615541064</c:v>
                </c:pt>
                <c:pt idx="175">
                  <c:v>4.0354741285422131</c:v>
                </c:pt>
                <c:pt idx="176">
                  <c:v>4.0354741285422131</c:v>
                </c:pt>
                <c:pt idx="177">
                  <c:v>4.02471772434596</c:v>
                </c:pt>
                <c:pt idx="178">
                  <c:v>4.0633934213881888</c:v>
                </c:pt>
                <c:pt idx="179">
                  <c:v>4.0633934213881888</c:v>
                </c:pt>
                <c:pt idx="180">
                  <c:v>4.0905646925540999</c:v>
                </c:pt>
                <c:pt idx="181">
                  <c:v>4.1050837552184394</c:v>
                </c:pt>
                <c:pt idx="182">
                  <c:v>4.0970494385792966</c:v>
                </c:pt>
                <c:pt idx="183">
                  <c:v>4.1243863768371227</c:v>
                </c:pt>
                <c:pt idx="184">
                  <c:v>4.128117702803781</c:v>
                </c:pt>
                <c:pt idx="185">
                  <c:v>4.128117702803781</c:v>
                </c:pt>
                <c:pt idx="186">
                  <c:v>4.128117702803781</c:v>
                </c:pt>
                <c:pt idx="187">
                  <c:v>4.1394228374959834</c:v>
                </c:pt>
                <c:pt idx="188">
                  <c:v>4.162535797708105</c:v>
                </c:pt>
                <c:pt idx="189">
                  <c:v>4.1882093516017767</c:v>
                </c:pt>
                <c:pt idx="190">
                  <c:v>4.2107849261955694</c:v>
                </c:pt>
                <c:pt idx="191">
                  <c:v>4.1932428661381671</c:v>
                </c:pt>
                <c:pt idx="192">
                  <c:v>4.1792332748770598</c:v>
                </c:pt>
                <c:pt idx="193">
                  <c:v>4.2052904759923528</c:v>
                </c:pt>
                <c:pt idx="194">
                  <c:v>4.211948167237396</c:v>
                </c:pt>
                <c:pt idx="195">
                  <c:v>4.2366937615296978</c:v>
                </c:pt>
                <c:pt idx="196">
                  <c:v>4.2366937615296978</c:v>
                </c:pt>
                <c:pt idx="197">
                  <c:v>4.2613193243961662</c:v>
                </c:pt>
                <c:pt idx="198">
                  <c:v>4.2609358888321358</c:v>
                </c:pt>
                <c:pt idx="199">
                  <c:v>4.2846540679984484</c:v>
                </c:pt>
                <c:pt idx="200">
                  <c:v>4.2968968844437994</c:v>
                </c:pt>
                <c:pt idx="201">
                  <c:v>4.3039000873120621</c:v>
                </c:pt>
                <c:pt idx="202">
                  <c:v>4.3520310098598962</c:v>
                </c:pt>
                <c:pt idx="203">
                  <c:v>4.3344206688884164</c:v>
                </c:pt>
                <c:pt idx="204">
                  <c:v>4.3394012585846289</c:v>
                </c:pt>
                <c:pt idx="205">
                  <c:v>4.3344206688884164</c:v>
                </c:pt>
                <c:pt idx="206">
                  <c:v>4.3442582090595261</c:v>
                </c:pt>
                <c:pt idx="207">
                  <c:v>4.3471875305965169</c:v>
                </c:pt>
                <c:pt idx="208">
                  <c:v>4.394930245130058</c:v>
                </c:pt>
                <c:pt idx="209">
                  <c:v>4.394930245130058</c:v>
                </c:pt>
                <c:pt idx="210">
                  <c:v>4.4128569913147659</c:v>
                </c:pt>
                <c:pt idx="211">
                  <c:v>4.4119118120121081</c:v>
                </c:pt>
                <c:pt idx="212">
                  <c:v>4.3820916255554359</c:v>
                </c:pt>
                <c:pt idx="213">
                  <c:v>4.4078780971825768</c:v>
                </c:pt>
                <c:pt idx="214">
                  <c:v>4.4209321859068229</c:v>
                </c:pt>
                <c:pt idx="215">
                  <c:v>4.4248131496042431</c:v>
                </c:pt>
                <c:pt idx="216">
                  <c:v>4.4263375386673713</c:v>
                </c:pt>
                <c:pt idx="217">
                  <c:v>4.4414421300462692</c:v>
                </c:pt>
                <c:pt idx="218">
                  <c:v>4.4509101646724396</c:v>
                </c:pt>
                <c:pt idx="219">
                  <c:v>4.4543817385207349</c:v>
                </c:pt>
                <c:pt idx="220">
                  <c:v>4.4610611962238496</c:v>
                </c:pt>
                <c:pt idx="221">
                  <c:v>4.4706361125204461</c:v>
                </c:pt>
                <c:pt idx="222">
                  <c:v>4.4937200345107478</c:v>
                </c:pt>
                <c:pt idx="223">
                  <c:v>4.4923272777511247</c:v>
                </c:pt>
                <c:pt idx="224">
                  <c:v>4.5069935911949219</c:v>
                </c:pt>
                <c:pt idx="225">
                  <c:v>4.509730311237214</c:v>
                </c:pt>
                <c:pt idx="226">
                  <c:v>4.5494625215343172</c:v>
                </c:pt>
                <c:pt idx="227">
                  <c:v>4.5667605998138674</c:v>
                </c:pt>
                <c:pt idx="228">
                  <c:v>4.5607834929464177</c:v>
                </c:pt>
                <c:pt idx="229">
                  <c:v>4.5628292405109869</c:v>
                </c:pt>
                <c:pt idx="230">
                  <c:v>4.5762500195315488</c:v>
                </c:pt>
                <c:pt idx="231">
                  <c:v>4.5648209090706953</c:v>
                </c:pt>
                <c:pt idx="232">
                  <c:v>4.5648209090706953</c:v>
                </c:pt>
                <c:pt idx="233">
                  <c:v>4.5780675384317213</c:v>
                </c:pt>
                <c:pt idx="234">
                  <c:v>4.604699109551869</c:v>
                </c:pt>
                <c:pt idx="235">
                  <c:v>4.6205428541199529</c:v>
                </c:pt>
                <c:pt idx="236">
                  <c:v>4.6061241174936116</c:v>
                </c:pt>
                <c:pt idx="237">
                  <c:v>4.6061241174936116</c:v>
                </c:pt>
                <c:pt idx="238">
                  <c:v>4.6193252516602721</c:v>
                </c:pt>
                <c:pt idx="239">
                  <c:v>4.6193252516602721</c:v>
                </c:pt>
                <c:pt idx="240">
                  <c:v>4.6449239558627848</c:v>
                </c:pt>
                <c:pt idx="241">
                  <c:v>4.6598059187737482</c:v>
                </c:pt>
                <c:pt idx="242">
                  <c:v>4.6718706279063431</c:v>
                </c:pt>
                <c:pt idx="243">
                  <c:v>4.6857286320100906</c:v>
                </c:pt>
                <c:pt idx="244">
                  <c:v>4.6988762893713618</c:v>
                </c:pt>
                <c:pt idx="245">
                  <c:v>4.6992318449119326</c:v>
                </c:pt>
                <c:pt idx="246">
                  <c:v>4.7123889803846897</c:v>
                </c:pt>
                <c:pt idx="247">
                  <c:v>4.7123889803846897</c:v>
                </c:pt>
                <c:pt idx="248">
                  <c:v>4.7123889803846897</c:v>
                </c:pt>
                <c:pt idx="249">
                  <c:v>4.7123889803846897</c:v>
                </c:pt>
                <c:pt idx="250">
                  <c:v>4.7518421814817291</c:v>
                </c:pt>
                <c:pt idx="251">
                  <c:v>4.7518421814817291</c:v>
                </c:pt>
                <c:pt idx="252">
                  <c:v>4.7529073328630371</c:v>
                </c:pt>
                <c:pt idx="253">
                  <c:v>4.7529073328630371</c:v>
                </c:pt>
                <c:pt idx="254">
                  <c:v>4.7390493287592879</c:v>
                </c:pt>
                <c:pt idx="255">
                  <c:v>4.7529073328630371</c:v>
                </c:pt>
                <c:pt idx="256">
                  <c:v>4.7789571441605139</c:v>
                </c:pt>
                <c:pt idx="257">
                  <c:v>4.7772330079378964</c:v>
                </c:pt>
                <c:pt idx="258">
                  <c:v>4.7901539199874223</c:v>
                </c:pt>
                <c:pt idx="259">
                  <c:v>4.8054527091091073</c:v>
                </c:pt>
                <c:pt idx="260">
                  <c:v>4.8067029317118708</c:v>
                </c:pt>
                <c:pt idx="261">
                  <c:v>4.8042351066494273</c:v>
                </c:pt>
                <c:pt idx="262">
                  <c:v>4.8318179064030282</c:v>
                </c:pt>
                <c:pt idx="263">
                  <c:v>4.858017360955512</c:v>
                </c:pt>
                <c:pt idx="264">
                  <c:v>4.8599570516986841</c:v>
                </c:pt>
                <c:pt idx="265">
                  <c:v>4.8775376577993157</c:v>
                </c:pt>
                <c:pt idx="266">
                  <c:v>4.8731517210105242</c:v>
                </c:pt>
                <c:pt idx="267">
                  <c:v>4.8731517210105233</c:v>
                </c:pt>
                <c:pt idx="268">
                  <c:v>4.8689908573667049</c:v>
                </c:pt>
                <c:pt idx="269">
                  <c:v>4.9177843695744574</c:v>
                </c:pt>
                <c:pt idx="270">
                  <c:v>4.8993682503036018</c:v>
                </c:pt>
                <c:pt idx="271">
                  <c:v>4.9018691382658357</c:v>
                </c:pt>
                <c:pt idx="272">
                  <c:v>4.9150476495321653</c:v>
                </c:pt>
                <c:pt idx="273">
                  <c:v>4.941187825771916</c:v>
                </c:pt>
                <c:pt idx="274">
                  <c:v>4.9253273299640856</c:v>
                </c:pt>
                <c:pt idx="275">
                  <c:v>4.9310579262586316</c:v>
                </c:pt>
                <c:pt idx="276">
                  <c:v>4.9382006619280459</c:v>
                </c:pt>
                <c:pt idx="277">
                  <c:v>4.957367643511553</c:v>
                </c:pt>
                <c:pt idx="278">
                  <c:v>4.9738677960969397</c:v>
                </c:pt>
                <c:pt idx="279">
                  <c:v>4.9703962222486444</c:v>
                </c:pt>
                <c:pt idx="280">
                  <c:v>5.0038457748625564</c:v>
                </c:pt>
                <c:pt idx="281">
                  <c:v>4.9906886393898011</c:v>
                </c:pt>
                <c:pt idx="282">
                  <c:v>4.9961830895930177</c:v>
                </c:pt>
                <c:pt idx="283">
                  <c:v>5.0089347894543899</c:v>
                </c:pt>
                <c:pt idx="284">
                  <c:v>5.0215878927117643</c:v>
                </c:pt>
                <c:pt idx="285">
                  <c:v>5.0168998635868034</c:v>
                </c:pt>
                <c:pt idx="286">
                  <c:v>5.0426863352139426</c:v>
                </c:pt>
                <c:pt idx="287">
                  <c:v>5.0509446752963738</c:v>
                </c:pt>
                <c:pt idx="288">
                  <c:v>5.072746950909484</c:v>
                </c:pt>
                <c:pt idx="289">
                  <c:v>5.0853767021847514</c:v>
                </c:pt>
                <c:pt idx="290">
                  <c:v>5.0952876974306323</c:v>
                </c:pt>
                <c:pt idx="291">
                  <c:v>5.0832802691973527</c:v>
                </c:pt>
                <c:pt idx="292">
                  <c:v>5.0880292158577554</c:v>
                </c:pt>
                <c:pt idx="293">
                  <c:v>5.12788107632558</c:v>
                </c:pt>
                <c:pt idx="294">
                  <c:v>5.1172807666697731</c:v>
                </c:pt>
                <c:pt idx="295">
                  <c:v>5.1155045696033872</c:v>
                </c:pt>
                <c:pt idx="296">
                  <c:v>5.1225163209261799</c:v>
                </c:pt>
                <c:pt idx="297">
                  <c:v>5.1155045696033881</c:v>
                </c:pt>
                <c:pt idx="298">
                  <c:v>5.1358283865444081</c:v>
                </c:pt>
                <c:pt idx="299">
                  <c:v>5.1579662673592734</c:v>
                </c:pt>
                <c:pt idx="300">
                  <c:v>5.1529193210012023</c:v>
                </c:pt>
                <c:pt idx="301">
                  <c:v>5.1880841992396816</c:v>
                </c:pt>
                <c:pt idx="302">
                  <c:v>5.1937862044419933</c:v>
                </c:pt>
                <c:pt idx="303">
                  <c:v>5.1992882121959596</c:v>
                </c:pt>
                <c:pt idx="304">
                  <c:v>5.1877319625511848</c:v>
                </c:pt>
                <c:pt idx="305">
                  <c:v>5.2395349239710987</c:v>
                </c:pt>
                <c:pt idx="306">
                  <c:v>5.2572528958362339</c:v>
                </c:pt>
                <c:pt idx="307">
                  <c:v>5.2572528958362321</c:v>
                </c:pt>
                <c:pt idx="308">
                  <c:v>5.29314533395236</c:v>
                </c:pt>
                <c:pt idx="309">
                  <c:v>5.3039886907198008</c:v>
                </c:pt>
                <c:pt idx="310">
                  <c:v>5.2898285965292029</c:v>
                </c:pt>
                <c:pt idx="311">
                  <c:v>5.3039886907198017</c:v>
                </c:pt>
                <c:pt idx="312">
                  <c:v>5.29314533395236</c:v>
                </c:pt>
                <c:pt idx="313">
                  <c:v>5.3039886907198008</c:v>
                </c:pt>
                <c:pt idx="314">
                  <c:v>5.2860556485528507</c:v>
                </c:pt>
                <c:pt idx="315">
                  <c:v>5.3252091825499308</c:v>
                </c:pt>
                <c:pt idx="316">
                  <c:v>5.3768843794794474</c:v>
                </c:pt>
                <c:pt idx="317">
                  <c:v>5.4087375611476398</c:v>
                </c:pt>
                <c:pt idx="318">
                  <c:v>5.3871299226082412</c:v>
                </c:pt>
                <c:pt idx="319">
                  <c:v>5.3972102263272888</c:v>
                </c:pt>
                <c:pt idx="320">
                  <c:v>5.3972102263272896</c:v>
                </c:pt>
                <c:pt idx="321">
                  <c:v>5.3871299226082421</c:v>
                </c:pt>
                <c:pt idx="322">
                  <c:v>5.423848106124197</c:v>
                </c:pt>
                <c:pt idx="323">
                  <c:v>5.4607670279082079</c:v>
                </c:pt>
                <c:pt idx="324">
                  <c:v>5.4712447060307401</c:v>
                </c:pt>
                <c:pt idx="325">
                  <c:v>5.4977871437821388</c:v>
                </c:pt>
                <c:pt idx="326">
                  <c:v>5.5159669588551159</c:v>
                </c:pt>
                <c:pt idx="327">
                  <c:v>5.515966958855115</c:v>
                </c:pt>
                <c:pt idx="328">
                  <c:v>5.5159669588551159</c:v>
                </c:pt>
                <c:pt idx="329">
                  <c:v>5.4792707417141298</c:v>
                </c:pt>
                <c:pt idx="330">
                  <c:v>5.47960732870916</c:v>
                </c:pt>
                <c:pt idx="331">
                  <c:v>5.4792707417141298</c:v>
                </c:pt>
                <c:pt idx="332">
                  <c:v>5.5631146134054914</c:v>
                </c:pt>
                <c:pt idx="333">
                  <c:v>5.5884470309828842</c:v>
                </c:pt>
                <c:pt idx="334">
                  <c:v>5.6084443649560347</c:v>
                </c:pt>
                <c:pt idx="335">
                  <c:v>5.624379271062109</c:v>
                </c:pt>
                <c:pt idx="336">
                  <c:v>5.6243792710621099</c:v>
                </c:pt>
                <c:pt idx="337">
                  <c:v>5.624379271062109</c:v>
                </c:pt>
                <c:pt idx="338">
                  <c:v>5.6243792710621099</c:v>
                </c:pt>
                <c:pt idx="339">
                  <c:v>5.6448654991705398</c:v>
                </c:pt>
                <c:pt idx="340">
                  <c:v>5.6186899080848294</c:v>
                </c:pt>
                <c:pt idx="341">
                  <c:v>5.6266979154661296</c:v>
                </c:pt>
                <c:pt idx="342">
                  <c:v>5.713428853696608</c:v>
                </c:pt>
                <c:pt idx="343">
                  <c:v>5.7624569157725158</c:v>
                </c:pt>
                <c:pt idx="344">
                  <c:v>5.7722357306829748</c:v>
                </c:pt>
                <c:pt idx="345">
                  <c:v>5.8195376981787792</c:v>
                </c:pt>
                <c:pt idx="346">
                  <c:v>5.7838385854994563</c:v>
                </c:pt>
                <c:pt idx="347">
                  <c:v>5.7838385854994563</c:v>
                </c:pt>
                <c:pt idx="348">
                  <c:v>5.7838385854994563</c:v>
                </c:pt>
                <c:pt idx="349">
                  <c:v>5.7838385854994563</c:v>
                </c:pt>
                <c:pt idx="350">
                  <c:v>5.7838385854994563</c:v>
                </c:pt>
                <c:pt idx="351">
                  <c:v>5.7901344099747742</c:v>
                </c:pt>
                <c:pt idx="352">
                  <c:v>5.8022980269842508</c:v>
                </c:pt>
                <c:pt idx="353">
                  <c:v>5.8022980269842517</c:v>
                </c:pt>
                <c:pt idx="354">
                  <c:v>5.8883941874798253</c:v>
                </c:pt>
                <c:pt idx="355">
                  <c:v>5.9214560656596547</c:v>
                </c:pt>
                <c:pt idx="356">
                  <c:v>5.9410294220964044</c:v>
                </c:pt>
                <c:pt idx="357">
                  <c:v>5.9453071189393079</c:v>
                </c:pt>
                <c:pt idx="358">
                  <c:v>5.9532382150330303</c:v>
                </c:pt>
                <c:pt idx="359">
                  <c:v>5.9573861919069158</c:v>
                </c:pt>
                <c:pt idx="360">
                  <c:v>5.9573861919069149</c:v>
                </c:pt>
                <c:pt idx="361">
                  <c:v>5.9614347527829441</c:v>
                </c:pt>
                <c:pt idx="362">
                  <c:v>6.0169332580286614</c:v>
                </c:pt>
                <c:pt idx="363">
                  <c:v>6.0135962292586624</c:v>
                </c:pt>
                <c:pt idx="364">
                  <c:v>6.0931970192608711</c:v>
                </c:pt>
                <c:pt idx="365">
                  <c:v>6.120090014969346</c:v>
                </c:pt>
                <c:pt idx="366">
                  <c:v>6.1465421446884996</c:v>
                </c:pt>
                <c:pt idx="367">
                  <c:v>6.1465421446884987</c:v>
                </c:pt>
                <c:pt idx="368">
                  <c:v>6.1465421446884978</c:v>
                </c:pt>
                <c:pt idx="369">
                  <c:v>6.144834337002461</c:v>
                </c:pt>
                <c:pt idx="370">
                  <c:v>6.143083582782956</c:v>
                </c:pt>
                <c:pt idx="371">
                  <c:v>6.1588303126328254</c:v>
                </c:pt>
                <c:pt idx="372">
                  <c:v>6.1465421446884978</c:v>
                </c:pt>
                <c:pt idx="373">
                  <c:v>6.1959075942301247</c:v>
                </c:pt>
                <c:pt idx="374">
                  <c:v>6.2584989651239873</c:v>
                </c:pt>
                <c:pt idx="375">
                  <c:v>6.3088207157012643</c:v>
                </c:pt>
                <c:pt idx="376">
                  <c:v>6.3580451548903536</c:v>
                </c:pt>
                <c:pt idx="377">
                  <c:v>6.3580451548903527</c:v>
                </c:pt>
                <c:pt idx="378">
                  <c:v>6.3580451548903536</c:v>
                </c:pt>
                <c:pt idx="379">
                  <c:v>6.3580451548903527</c:v>
                </c:pt>
                <c:pt idx="380">
                  <c:v>6.3580451548903536</c:v>
                </c:pt>
                <c:pt idx="381">
                  <c:v>6.3589891445407254</c:v>
                </c:pt>
                <c:pt idx="382">
                  <c:v>6.3589891445407254</c:v>
                </c:pt>
                <c:pt idx="383">
                  <c:v>6.3589891445407254</c:v>
                </c:pt>
                <c:pt idx="384">
                  <c:v>6.3853920252868406</c:v>
                </c:pt>
                <c:pt idx="385">
                  <c:v>6.4504392446418466</c:v>
                </c:pt>
                <c:pt idx="386">
                  <c:v>6.4780492268684586</c:v>
                </c:pt>
                <c:pt idx="387">
                  <c:v>6.5187302879004498</c:v>
                </c:pt>
                <c:pt idx="388">
                  <c:v>6.543787698926927</c:v>
                </c:pt>
                <c:pt idx="389">
                  <c:v>6.572160717172153</c:v>
                </c:pt>
                <c:pt idx="390">
                  <c:v>6.5685147273617206</c:v>
                </c:pt>
                <c:pt idx="391">
                  <c:v>6.572160717172153</c:v>
                </c:pt>
                <c:pt idx="392">
                  <c:v>6.572160717172153</c:v>
                </c:pt>
                <c:pt idx="393">
                  <c:v>6.572160717172153</c:v>
                </c:pt>
                <c:pt idx="394">
                  <c:v>6.5685147273617206</c:v>
                </c:pt>
                <c:pt idx="395">
                  <c:v>6.6049358615762284</c:v>
                </c:pt>
                <c:pt idx="396">
                  <c:v>6.6588255426526519</c:v>
                </c:pt>
                <c:pt idx="397">
                  <c:v>6.7230278899953229</c:v>
                </c:pt>
                <c:pt idx="398">
                  <c:v>6.7700845389908562</c:v>
                </c:pt>
                <c:pt idx="399">
                  <c:v>6.7645825312368899</c:v>
                </c:pt>
                <c:pt idx="400">
                  <c:v>6.7527852268349839</c:v>
                </c:pt>
                <c:pt idx="401">
                  <c:v>6.7707804331025994</c:v>
                </c:pt>
                <c:pt idx="402">
                  <c:v>6.7707804331025994</c:v>
                </c:pt>
                <c:pt idx="403">
                  <c:v>6.7707804331025994</c:v>
                </c:pt>
                <c:pt idx="404">
                  <c:v>6.7707804331025994</c:v>
                </c:pt>
                <c:pt idx="405">
                  <c:v>6.7707804331025994</c:v>
                </c:pt>
                <c:pt idx="406">
                  <c:v>6.7889766227739896</c:v>
                </c:pt>
                <c:pt idx="407">
                  <c:v>6.812215778259235</c:v>
                </c:pt>
                <c:pt idx="408">
                  <c:v>6.8820965689098177</c:v>
                </c:pt>
                <c:pt idx="409">
                  <c:v>6.9239690313570943</c:v>
                </c:pt>
                <c:pt idx="410">
                  <c:v>6.9454008084357586</c:v>
                </c:pt>
                <c:pt idx="411">
                  <c:v>6.9642023176267056</c:v>
                </c:pt>
                <c:pt idx="412">
                  <c:v>6.9846688436378432</c:v>
                </c:pt>
                <c:pt idx="413">
                  <c:v>6.9846688436378432</c:v>
                </c:pt>
                <c:pt idx="414">
                  <c:v>6.9846688436378432</c:v>
                </c:pt>
                <c:pt idx="415">
                  <c:v>6.9846688436378432</c:v>
                </c:pt>
                <c:pt idx="416">
                  <c:v>6.9846688436378432</c:v>
                </c:pt>
                <c:pt idx="417">
                  <c:v>6.9932545797486956</c:v>
                </c:pt>
                <c:pt idx="418">
                  <c:v>6.9932545797486947</c:v>
                </c:pt>
                <c:pt idx="419">
                  <c:v>6.9932545797486956</c:v>
                </c:pt>
                <c:pt idx="420">
                  <c:v>7.0032560009536828</c:v>
                </c:pt>
                <c:pt idx="421">
                  <c:v>7.0120400336322177</c:v>
                </c:pt>
                <c:pt idx="422">
                  <c:v>7.0493550714773274</c:v>
                </c:pt>
                <c:pt idx="423">
                  <c:v>7.0960994598624882</c:v>
                </c:pt>
                <c:pt idx="424">
                  <c:v>7.1273392932927573</c:v>
                </c:pt>
                <c:pt idx="425">
                  <c:v>7.1813110821674124</c:v>
                </c:pt>
                <c:pt idx="426">
                  <c:v>7.1273392932927573</c:v>
                </c:pt>
                <c:pt idx="427">
                  <c:v>7.1273392932927582</c:v>
                </c:pt>
                <c:pt idx="428">
                  <c:v>7.1170890828174178</c:v>
                </c:pt>
                <c:pt idx="429">
                  <c:v>7.1557407451313191</c:v>
                </c:pt>
                <c:pt idx="430">
                  <c:v>7.1729646235273643</c:v>
                </c:pt>
                <c:pt idx="431">
                  <c:v>7.1834600759939331</c:v>
                </c:pt>
                <c:pt idx="432">
                  <c:v>7.1941332076855602</c:v>
                </c:pt>
                <c:pt idx="433">
                  <c:v>7.2321573461438931</c:v>
                </c:pt>
                <c:pt idx="434">
                  <c:v>7.24759874759852</c:v>
                </c:pt>
                <c:pt idx="435">
                  <c:v>7.2241782985540643</c:v>
                </c:pt>
                <c:pt idx="436">
                  <c:v>7.2697103563935741</c:v>
                </c:pt>
                <c:pt idx="437">
                  <c:v>7.2432556695852748</c:v>
                </c:pt>
                <c:pt idx="438">
                  <c:v>7.2697103563935741</c:v>
                </c:pt>
                <c:pt idx="439">
                  <c:v>7.285133775553124</c:v>
                </c:pt>
                <c:pt idx="440">
                  <c:v>7.3066972529870462</c:v>
                </c:pt>
                <c:pt idx="441">
                  <c:v>7.3066972529870462</c:v>
                </c:pt>
                <c:pt idx="442">
                  <c:v>7.3066972529870462</c:v>
                </c:pt>
                <c:pt idx="443">
                  <c:v>7.3430320574778722</c:v>
                </c:pt>
                <c:pt idx="444">
                  <c:v>7.3315782022579556</c:v>
                </c:pt>
                <c:pt idx="445">
                  <c:v>7.3609307367696726</c:v>
                </c:pt>
                <c:pt idx="446">
                  <c:v>7.3494211951982384</c:v>
                </c:pt>
                <c:pt idx="447">
                  <c:v>7.3298020051915689</c:v>
                </c:pt>
                <c:pt idx="448">
                  <c:v>7.4021677920768294</c:v>
                </c:pt>
                <c:pt idx="449">
                  <c:v>7.4025285424219298</c:v>
                </c:pt>
                <c:pt idx="450">
                  <c:v>7.3782864151194918</c:v>
                </c:pt>
                <c:pt idx="451">
                  <c:v>7.4018277716887066</c:v>
                </c:pt>
                <c:pt idx="452">
                  <c:v>7.4025285424219289</c:v>
                </c:pt>
                <c:pt idx="453">
                  <c:v>7.3965067860784579</c:v>
                </c:pt>
                <c:pt idx="454">
                  <c:v>7.4317304805232123</c:v>
                </c:pt>
                <c:pt idx="455">
                  <c:v>7.4490898476893994</c:v>
                </c:pt>
                <c:pt idx="456">
                  <c:v>7.4734752568621188</c:v>
                </c:pt>
                <c:pt idx="457">
                  <c:v>7.4830903451618198</c:v>
                </c:pt>
                <c:pt idx="458">
                  <c:v>7.5016729093003418</c:v>
                </c:pt>
                <c:pt idx="459">
                  <c:v>7.4858508626493183</c:v>
                </c:pt>
                <c:pt idx="460">
                  <c:v>7.4787108111185248</c:v>
                </c:pt>
                <c:pt idx="461">
                  <c:v>7.5074427695405408</c:v>
                </c:pt>
                <c:pt idx="462">
                  <c:v>7.4983457496737236</c:v>
                </c:pt>
                <c:pt idx="463">
                  <c:v>7.5016729093003409</c:v>
                </c:pt>
                <c:pt idx="464">
                  <c:v>7.5407054529808111</c:v>
                </c:pt>
                <c:pt idx="465">
                  <c:v>7.5487585001805613</c:v>
                </c:pt>
                <c:pt idx="466">
                  <c:v>7.5701875247661548</c:v>
                </c:pt>
                <c:pt idx="467">
                  <c:v>7.561268558750486</c:v>
                </c:pt>
                <c:pt idx="468">
                  <c:v>7.5738736586764279</c:v>
                </c:pt>
                <c:pt idx="469">
                  <c:v>7.5865708367906084</c:v>
                </c:pt>
                <c:pt idx="470">
                  <c:v>7.5959743921105289</c:v>
                </c:pt>
                <c:pt idx="471">
                  <c:v>7.5925028182622327</c:v>
                </c:pt>
                <c:pt idx="472">
                  <c:v>7.6153723114662828</c:v>
                </c:pt>
                <c:pt idx="473">
                  <c:v>7.6056917246714146</c:v>
                </c:pt>
                <c:pt idx="474">
                  <c:v>7.6437990473123136</c:v>
                </c:pt>
                <c:pt idx="475">
                  <c:v>7.6292704655598396</c:v>
                </c:pt>
                <c:pt idx="476">
                  <c:v>7.6539886773683019</c:v>
                </c:pt>
                <c:pt idx="477">
                  <c:v>7.6619336167337524</c:v>
                </c:pt>
                <c:pt idx="478">
                  <c:v>7.6619336167337533</c:v>
                </c:pt>
                <c:pt idx="479">
                  <c:v>7.6694388367838684</c:v>
                </c:pt>
                <c:pt idx="480">
                  <c:v>7.684568590084865</c:v>
                </c:pt>
                <c:pt idx="481">
                  <c:v>7.6694388367838684</c:v>
                </c:pt>
                <c:pt idx="482">
                  <c:v>7.7102429608261573</c:v>
                </c:pt>
                <c:pt idx="483">
                  <c:v>7.7064135626604866</c:v>
                </c:pt>
                <c:pt idx="484">
                  <c:v>7.7178426731213419</c:v>
                </c:pt>
                <c:pt idx="485">
                  <c:v>7.7361095307772674</c:v>
                </c:pt>
                <c:pt idx="486">
                  <c:v>7.7491046952442497</c:v>
                </c:pt>
                <c:pt idx="487">
                  <c:v>7.7609179052500652</c:v>
                </c:pt>
                <c:pt idx="488">
                  <c:v>7.7491046952442488</c:v>
                </c:pt>
                <c:pt idx="489">
                  <c:v>7.7751976729853398</c:v>
                </c:pt>
                <c:pt idx="490">
                  <c:v>7.777209742704704</c:v>
                </c:pt>
                <c:pt idx="491">
                  <c:v>7.7762166943717492</c:v>
                </c:pt>
                <c:pt idx="492">
                  <c:v>7.7762166943717501</c:v>
                </c:pt>
                <c:pt idx="493">
                  <c:v>7.8013985723635404</c:v>
                </c:pt>
                <c:pt idx="494">
                  <c:v>7.8013985723635422</c:v>
                </c:pt>
                <c:pt idx="495">
                  <c:v>7.8276719167215614</c:v>
                </c:pt>
                <c:pt idx="496">
                  <c:v>7.8411618235015812</c:v>
                </c:pt>
                <c:pt idx="497">
                  <c:v>7.8411618235015821</c:v>
                </c:pt>
                <c:pt idx="498">
                  <c:v>7.8409953510543096</c:v>
                </c:pt>
                <c:pt idx="499">
                  <c:v>7.8413240821404324</c:v>
                </c:pt>
                <c:pt idx="500">
                  <c:v>7.8539816339744828</c:v>
                </c:pt>
                <c:pt idx="501">
                  <c:v>7.8539816339744828</c:v>
                </c:pt>
                <c:pt idx="502">
                  <c:v>7.867138769447239</c:v>
                </c:pt>
                <c:pt idx="503">
                  <c:v>7.8539816339744828</c:v>
                </c:pt>
                <c:pt idx="504">
                  <c:v>7.867138769447239</c:v>
                </c:pt>
                <c:pt idx="505">
                  <c:v>7.8668014444473844</c:v>
                </c:pt>
                <c:pt idx="506">
                  <c:v>7.8669679168946542</c:v>
                </c:pt>
                <c:pt idx="507">
                  <c:v>7.8802913512274042</c:v>
                </c:pt>
                <c:pt idx="508">
                  <c:v>7.8796170424961591</c:v>
                </c:pt>
                <c:pt idx="509">
                  <c:v>7.8919380791627969</c:v>
                </c:pt>
                <c:pt idx="510">
                  <c:v>7.9065646955854243</c:v>
                </c:pt>
                <c:pt idx="511">
                  <c:v>7.907264485534176</c:v>
                </c:pt>
                <c:pt idx="512">
                  <c:v>7.9188256615276904</c:v>
                </c:pt>
                <c:pt idx="513">
                  <c:v>7.9327655949636267</c:v>
                </c:pt>
                <c:pt idx="514">
                  <c:v>7.9458277602392213</c:v>
                </c:pt>
                <c:pt idx="515">
                  <c:v>7.9646388551483804</c:v>
                </c:pt>
                <c:pt idx="516">
                  <c:v>7.9734105599928213</c:v>
                </c:pt>
                <c:pt idx="517">
                  <c:v>7.9750088537836881</c:v>
                </c:pt>
                <c:pt idx="518">
                  <c:v>7.9718537371716991</c:v>
                </c:pt>
                <c:pt idx="519">
                  <c:v>7.9734105599928222</c:v>
                </c:pt>
                <c:pt idx="520">
                  <c:v>7.988303075927452</c:v>
                </c:pt>
                <c:pt idx="521">
                  <c:v>8.0302163317111592</c:v>
                </c:pt>
                <c:pt idx="522">
                  <c:v>8.0385244311650972</c:v>
                </c:pt>
                <c:pt idx="523">
                  <c:v>8.0566403031219593</c:v>
                </c:pt>
                <c:pt idx="524">
                  <c:v>8.040960903893394</c:v>
                </c:pt>
                <c:pt idx="525">
                  <c:v>8.0539745905806637</c:v>
                </c:pt>
                <c:pt idx="526">
                  <c:v>8.0539745905806637</c:v>
                </c:pt>
                <c:pt idx="527">
                  <c:v>8.0434617918556306</c:v>
                </c:pt>
                <c:pt idx="528">
                  <c:v>8.0858462948238703</c:v>
                </c:pt>
                <c:pt idx="529">
                  <c:v>8.0989602971013461</c:v>
                </c:pt>
                <c:pt idx="530">
                  <c:v>8.1119888758384384</c:v>
                </c:pt>
                <c:pt idx="531">
                  <c:v>8.0989602971013461</c:v>
                </c:pt>
                <c:pt idx="532">
                  <c:v>8.1322812929795951</c:v>
                </c:pt>
                <c:pt idx="533">
                  <c:v>8.0957345018387272</c:v>
                </c:pt>
                <c:pt idx="534">
                  <c:v>8.1249284843129033</c:v>
                </c:pt>
                <c:pt idx="535">
                  <c:v>8.1249284843129033</c:v>
                </c:pt>
                <c:pt idx="536">
                  <c:v>8.1377757431828108</c:v>
                </c:pt>
                <c:pt idx="537">
                  <c:v>8.1454384284523496</c:v>
                </c:pt>
                <c:pt idx="538">
                  <c:v>8.1429570439670496</c:v>
                </c:pt>
                <c:pt idx="539">
                  <c:v>8.1714403692291135</c:v>
                </c:pt>
                <c:pt idx="540">
                  <c:v>8.1631805463015574</c:v>
                </c:pt>
                <c:pt idx="541">
                  <c:v>8.2143396044992762</c:v>
                </c:pt>
                <c:pt idx="542">
                  <c:v>8.1970055743951864</c:v>
                </c:pt>
                <c:pt idx="543">
                  <c:v>8.2096175182752429</c:v>
                </c:pt>
                <c:pt idx="544">
                  <c:v>8.2319499454707561</c:v>
                </c:pt>
                <c:pt idx="545">
                  <c:v>8.2344880110868477</c:v>
                </c:pt>
                <c:pt idx="546">
                  <c:v>8.2394755009038114</c:v>
                </c:pt>
                <c:pt idx="547">
                  <c:v>8.2370586995114898</c:v>
                </c:pt>
                <c:pt idx="548">
                  <c:v>8.2445886776721693</c:v>
                </c:pt>
                <c:pt idx="549">
                  <c:v>8.2930942899125526</c:v>
                </c:pt>
                <c:pt idx="550">
                  <c:v>8.2873354830565145</c:v>
                </c:pt>
                <c:pt idx="551">
                  <c:v>8.2995589209490639</c:v>
                </c:pt>
                <c:pt idx="552">
                  <c:v>8.2663920755718703</c:v>
                </c:pt>
                <c:pt idx="553">
                  <c:v>8.2736324961095864</c:v>
                </c:pt>
                <c:pt idx="554">
                  <c:v>8.269473729915374</c:v>
                </c:pt>
                <c:pt idx="555">
                  <c:v>8.3364949289969594</c:v>
                </c:pt>
                <c:pt idx="556">
                  <c:v>8.3544224471217774</c:v>
                </c:pt>
                <c:pt idx="557">
                  <c:v>8.4154752972415814</c:v>
                </c:pt>
                <c:pt idx="558">
                  <c:v>8.4154752972415814</c:v>
                </c:pt>
                <c:pt idx="559">
                  <c:v>8.4154752972415814</c:v>
                </c:pt>
                <c:pt idx="560">
                  <c:v>8.4269477768631891</c:v>
                </c:pt>
                <c:pt idx="561">
                  <c:v>8.4154752972415814</c:v>
                </c:pt>
                <c:pt idx="562">
                  <c:v>8.4154752972415814</c:v>
                </c:pt>
                <c:pt idx="563">
                  <c:v>8.4154752972415814</c:v>
                </c:pt>
                <c:pt idx="564">
                  <c:v>8.4154752972415814</c:v>
                </c:pt>
                <c:pt idx="565">
                  <c:v>8.4269477768631891</c:v>
                </c:pt>
                <c:pt idx="566">
                  <c:v>8.4269477768631891</c:v>
                </c:pt>
                <c:pt idx="567">
                  <c:v>8.469321175779875</c:v>
                </c:pt>
                <c:pt idx="568">
                  <c:v>8.5138300602634054</c:v>
                </c:pt>
                <c:pt idx="569">
                  <c:v>8.5222710528050669</c:v>
                </c:pt>
                <c:pt idx="570">
                  <c:v>8.5349986444216004</c:v>
                </c:pt>
                <c:pt idx="571">
                  <c:v>8.5435206502619181</c:v>
                </c:pt>
                <c:pt idx="572">
                  <c:v>8.5245031919550325</c:v>
                </c:pt>
                <c:pt idx="573">
                  <c:v>8.5245031919550325</c:v>
                </c:pt>
                <c:pt idx="574">
                  <c:v>8.5080643583888431</c:v>
                </c:pt>
                <c:pt idx="575">
                  <c:v>8.5522225228176474</c:v>
                </c:pt>
                <c:pt idx="576">
                  <c:v>8.6009372073507429</c:v>
                </c:pt>
                <c:pt idx="577">
                  <c:v>8.6489033189655444</c:v>
                </c:pt>
                <c:pt idx="578">
                  <c:v>8.6778223873931193</c:v>
                </c:pt>
                <c:pt idx="579">
                  <c:v>8.6684977788789705</c:v>
                </c:pt>
                <c:pt idx="580">
                  <c:v>8.6684977788789705</c:v>
                </c:pt>
                <c:pt idx="581">
                  <c:v>8.6684977788789705</c:v>
                </c:pt>
                <c:pt idx="582">
                  <c:v>8.6778223873931193</c:v>
                </c:pt>
                <c:pt idx="583">
                  <c:v>8.6778223873931193</c:v>
                </c:pt>
                <c:pt idx="584">
                  <c:v>8.6679434552106915</c:v>
                </c:pt>
                <c:pt idx="585">
                  <c:v>8.6679434552106915</c:v>
                </c:pt>
                <c:pt idx="586">
                  <c:v>8.6679434552106915</c:v>
                </c:pt>
                <c:pt idx="587">
                  <c:v>8.6869629006489149</c:v>
                </c:pt>
                <c:pt idx="588">
                  <c:v>8.6778223873931193</c:v>
                </c:pt>
                <c:pt idx="589">
                  <c:v>8.7371067047306497</c:v>
                </c:pt>
                <c:pt idx="590">
                  <c:v>8.7457726520708352</c:v>
                </c:pt>
                <c:pt idx="591">
                  <c:v>8.770695236355019</c:v>
                </c:pt>
                <c:pt idx="592">
                  <c:v>8.7998917228537898</c:v>
                </c:pt>
                <c:pt idx="593">
                  <c:v>8.7949746253489618</c:v>
                </c:pt>
                <c:pt idx="594">
                  <c:v>8.8140519963801705</c:v>
                </c:pt>
                <c:pt idx="595">
                  <c:v>8.792029125767197</c:v>
                </c:pt>
                <c:pt idx="596">
                  <c:v>8.792029125767197</c:v>
                </c:pt>
                <c:pt idx="597">
                  <c:v>8.8293680852906462</c:v>
                </c:pt>
                <c:pt idx="598">
                  <c:v>8.8749247780927938</c:v>
                </c:pt>
                <c:pt idx="599">
                  <c:v>8.8889667228089166</c:v>
                </c:pt>
                <c:pt idx="600">
                  <c:v>8.9428397088117535</c:v>
                </c:pt>
                <c:pt idx="601">
                  <c:v>8.9669442397504149</c:v>
                </c:pt>
                <c:pt idx="602">
                  <c:v>8.9317270635645691</c:v>
                </c:pt>
                <c:pt idx="603">
                  <c:v>8.9254312390892494</c:v>
                </c:pt>
                <c:pt idx="604">
                  <c:v>8.9490827419143884</c:v>
                </c:pt>
                <c:pt idx="605">
                  <c:v>8.9490827419143884</c:v>
                </c:pt>
                <c:pt idx="606">
                  <c:v>8.9792006737947982</c:v>
                </c:pt>
                <c:pt idx="607">
                  <c:v>8.990533639972579</c:v>
                </c:pt>
                <c:pt idx="608">
                  <c:v>9.0442715836570144</c:v>
                </c:pt>
                <c:pt idx="609">
                  <c:v>9.0737470740269597</c:v>
                </c:pt>
                <c:pt idx="610">
                  <c:v>9.0691420764686193</c:v>
                </c:pt>
                <c:pt idx="611">
                  <c:v>9.0988080221297345</c:v>
                </c:pt>
                <c:pt idx="612">
                  <c:v>9.1030274063727372</c:v>
                </c:pt>
                <c:pt idx="613">
                  <c:v>9.0988080221297345</c:v>
                </c:pt>
                <c:pt idx="614">
                  <c:v>9.0988080221297345</c:v>
                </c:pt>
                <c:pt idx="615">
                  <c:v>9.0944806059401255</c:v>
                </c:pt>
                <c:pt idx="616">
                  <c:v>9.1861686382611794</c:v>
                </c:pt>
                <c:pt idx="617">
                  <c:v>9.2118396111899834</c:v>
                </c:pt>
                <c:pt idx="618">
                  <c:v>9.2145953741072102</c:v>
                </c:pt>
                <c:pt idx="619">
                  <c:v>9.2145953741072102</c:v>
                </c:pt>
                <c:pt idx="620">
                  <c:v>9.2145953741072102</c:v>
                </c:pt>
                <c:pt idx="621">
                  <c:v>9.2172817343341773</c:v>
                </c:pt>
                <c:pt idx="622">
                  <c:v>9.2956306706413585</c:v>
                </c:pt>
                <c:pt idx="623">
                  <c:v>9.2939505646953222</c:v>
                </c:pt>
                <c:pt idx="624">
                  <c:v>9.3470130211666476</c:v>
                </c:pt>
                <c:pt idx="625">
                  <c:v>9.3470130211666476</c:v>
                </c:pt>
                <c:pt idx="626">
                  <c:v>9.3470130211666476</c:v>
                </c:pt>
                <c:pt idx="627">
                  <c:v>9.3470130211666476</c:v>
                </c:pt>
                <c:pt idx="628">
                  <c:v>9.3480060694996023</c:v>
                </c:pt>
                <c:pt idx="629">
                  <c:v>9.372194899158437</c:v>
                </c:pt>
                <c:pt idx="630">
                  <c:v>9.3868215155810653</c:v>
                </c:pt>
                <c:pt idx="631">
                  <c:v>9.4504133692910575</c:v>
                </c:pt>
                <c:pt idx="632">
                  <c:v>9.4760151281727971</c:v>
                </c:pt>
                <c:pt idx="633">
                  <c:v>9.5025429003721111</c:v>
                </c:pt>
                <c:pt idx="634">
                  <c:v>9.4766793592275533</c:v>
                </c:pt>
                <c:pt idx="635">
                  <c:v>9.4766793592275533</c:v>
                </c:pt>
                <c:pt idx="636">
                  <c:v>9.5035619217585232</c:v>
                </c:pt>
                <c:pt idx="637">
                  <c:v>9.5283026352799229</c:v>
                </c:pt>
                <c:pt idx="638">
                  <c:v>9.5813798377513955</c:v>
                </c:pt>
                <c:pt idx="639">
                  <c:v>9.6093207579599937</c:v>
                </c:pt>
                <c:pt idx="640">
                  <c:v>9.6377163103487771</c:v>
                </c:pt>
                <c:pt idx="641">
                  <c:v>9.6349605474315503</c:v>
                </c:pt>
                <c:pt idx="642">
                  <c:v>9.6349605474315503</c:v>
                </c:pt>
                <c:pt idx="643">
                  <c:v>9.6377163103487771</c:v>
                </c:pt>
                <c:pt idx="644">
                  <c:v>9.6377163103487771</c:v>
                </c:pt>
                <c:pt idx="645">
                  <c:v>9.6633872832775793</c:v>
                </c:pt>
                <c:pt idx="646">
                  <c:v>9.6794026269639204</c:v>
                </c:pt>
                <c:pt idx="647">
                  <c:v>9.7174910359933762</c:v>
                </c:pt>
                <c:pt idx="648">
                  <c:v>9.800418196242445</c:v>
                </c:pt>
                <c:pt idx="649">
                  <c:v>9.8590222815661797</c:v>
                </c:pt>
                <c:pt idx="650">
                  <c:v>9.8535559882153958</c:v>
                </c:pt>
                <c:pt idx="651">
                  <c:v>9.8416760311792721</c:v>
                </c:pt>
                <c:pt idx="652">
                  <c:v>9.8416760311792721</c:v>
                </c:pt>
                <c:pt idx="653">
                  <c:v>9.8470291142206516</c:v>
                </c:pt>
                <c:pt idx="654">
                  <c:v>9.8470291142206516</c:v>
                </c:pt>
                <c:pt idx="655">
                  <c:v>9.8470291142206516</c:v>
                </c:pt>
                <c:pt idx="656">
                  <c:v>9.8278935499880777</c:v>
                </c:pt>
                <c:pt idx="657">
                  <c:v>9.8470291142206516</c:v>
                </c:pt>
                <c:pt idx="658">
                  <c:v>9.8278935499880777</c:v>
                </c:pt>
                <c:pt idx="659">
                  <c:v>9.9241246824495093</c:v>
                </c:pt>
                <c:pt idx="660">
                  <c:v>9.96752845914909</c:v>
                </c:pt>
                <c:pt idx="661">
                  <c:v>10.03443782748146</c:v>
                </c:pt>
                <c:pt idx="662">
                  <c:v>10.065561684946889</c:v>
                </c:pt>
                <c:pt idx="663">
                  <c:v>10.073773519765879</c:v>
                </c:pt>
                <c:pt idx="664">
                  <c:v>10.114316977056809</c:v>
                </c:pt>
                <c:pt idx="665">
                  <c:v>10.08699346202555</c:v>
                </c:pt>
                <c:pt idx="666">
                  <c:v>10.095299518749931</c:v>
                </c:pt>
                <c:pt idx="667">
                  <c:v>10.095299518749931</c:v>
                </c:pt>
                <c:pt idx="668">
                  <c:v>10.095299518749931</c:v>
                </c:pt>
                <c:pt idx="669">
                  <c:v>10.10378326946792</c:v>
                </c:pt>
                <c:pt idx="670">
                  <c:v>10.10378326946792</c:v>
                </c:pt>
                <c:pt idx="671">
                  <c:v>10.095299518749931</c:v>
                </c:pt>
                <c:pt idx="672">
                  <c:v>10.08699346202555</c:v>
                </c:pt>
                <c:pt idx="673">
                  <c:v>10.08699346202555</c:v>
                </c:pt>
                <c:pt idx="674">
                  <c:v>10.107732270659699</c:v>
                </c:pt>
                <c:pt idx="675">
                  <c:v>10.171733534145639</c:v>
                </c:pt>
                <c:pt idx="676">
                  <c:v>10.191310438145161</c:v>
                </c:pt>
                <c:pt idx="677">
                  <c:v>10.20027545757884</c:v>
                </c:pt>
                <c:pt idx="678">
                  <c:v>10.24789407663369</c:v>
                </c:pt>
                <c:pt idx="679">
                  <c:v>10.27674428794265</c:v>
                </c:pt>
                <c:pt idx="680">
                  <c:v>10.286948015436611</c:v>
                </c:pt>
                <c:pt idx="681">
                  <c:v>10.27803294702313</c:v>
                </c:pt>
                <c:pt idx="682">
                  <c:v>10.26893194688255</c:v>
                </c:pt>
                <c:pt idx="683">
                  <c:v>10.33572586127535</c:v>
                </c:pt>
                <c:pt idx="684">
                  <c:v>10.31455727711716</c:v>
                </c:pt>
                <c:pt idx="685">
                  <c:v>10.35207317877099</c:v>
                </c:pt>
                <c:pt idx="686">
                  <c:v>10.33572586127535</c:v>
                </c:pt>
                <c:pt idx="687">
                  <c:v>10.32505272958373</c:v>
                </c:pt>
                <c:pt idx="688">
                  <c:v>10.343987101641421</c:v>
                </c:pt>
                <c:pt idx="689">
                  <c:v>10.36282545256209</c:v>
                </c:pt>
                <c:pt idx="690">
                  <c:v>10.411303009983371</c:v>
                </c:pt>
                <c:pt idx="691">
                  <c:v>10.434080624297181</c:v>
                </c:pt>
                <c:pt idx="692">
                  <c:v>10.426726429142921</c:v>
                </c:pt>
                <c:pt idx="693">
                  <c:v>10.42260814467557</c:v>
                </c:pt>
                <c:pt idx="694">
                  <c:v>10.407571684016711</c:v>
                </c:pt>
                <c:pt idx="695">
                  <c:v>10.45976304960381</c:v>
                </c:pt>
                <c:pt idx="696">
                  <c:v>10.419199066973089</c:v>
                </c:pt>
                <c:pt idx="697">
                  <c:v>10.47139465878136</c:v>
                </c:pt>
                <c:pt idx="698">
                  <c:v>10.45753007973865</c:v>
                </c:pt>
                <c:pt idx="699">
                  <c:v>10.48318482725354</c:v>
                </c:pt>
                <c:pt idx="700">
                  <c:v>10.50724033650787</c:v>
                </c:pt>
                <c:pt idx="701">
                  <c:v>10.481654606565741</c:v>
                </c:pt>
                <c:pt idx="702">
                  <c:v>10.52559764914727</c:v>
                </c:pt>
                <c:pt idx="703">
                  <c:v>10.531926678563471</c:v>
                </c:pt>
                <c:pt idx="704">
                  <c:v>10.525791786205589</c:v>
                </c:pt>
                <c:pt idx="705">
                  <c:v>10.57458371331203</c:v>
                </c:pt>
                <c:pt idx="706">
                  <c:v>10.57458371331203</c:v>
                </c:pt>
                <c:pt idx="707">
                  <c:v>10.581575284952081</c:v>
                </c:pt>
                <c:pt idx="708">
                  <c:v>10.592458698345579</c:v>
                </c:pt>
                <c:pt idx="709">
                  <c:v>10.58708539449165</c:v>
                </c:pt>
                <c:pt idx="710">
                  <c:v>10.60725556939181</c:v>
                </c:pt>
                <c:pt idx="711">
                  <c:v>10.62258656576422</c:v>
                </c:pt>
                <c:pt idx="712">
                  <c:v>10.66083745024746</c:v>
                </c:pt>
                <c:pt idx="713">
                  <c:v>10.6303728377761</c:v>
                </c:pt>
                <c:pt idx="714">
                  <c:v>10.64326556289013</c:v>
                </c:pt>
                <c:pt idx="715">
                  <c:v>10.6303728377761</c:v>
                </c:pt>
                <c:pt idx="716">
                  <c:v>10.638440277043481</c:v>
                </c:pt>
                <c:pt idx="717">
                  <c:v>10.66083745024746</c:v>
                </c:pt>
                <c:pt idx="718">
                  <c:v>10.66527693273502</c:v>
                </c:pt>
                <c:pt idx="719">
                  <c:v>10.652550347143571</c:v>
                </c:pt>
                <c:pt idx="720">
                  <c:v>10.669604348924629</c:v>
                </c:pt>
                <c:pt idx="721">
                  <c:v>10.67811555230965</c:v>
                </c:pt>
                <c:pt idx="722">
                  <c:v>10.704117493086409</c:v>
                </c:pt>
                <c:pt idx="723">
                  <c:v>10.72099900612465</c:v>
                </c:pt>
                <c:pt idx="724">
                  <c:v>10.76370962671489</c:v>
                </c:pt>
                <c:pt idx="725">
                  <c:v>10.74728437826121</c:v>
                </c:pt>
                <c:pt idx="726">
                  <c:v>10.73756704570032</c:v>
                </c:pt>
                <c:pt idx="727">
                  <c:v>10.750595624437411</c:v>
                </c:pt>
                <c:pt idx="728">
                  <c:v>10.75382141970003</c:v>
                </c:pt>
                <c:pt idx="729">
                  <c:v>10.760562071843619</c:v>
                </c:pt>
                <c:pt idx="730">
                  <c:v>10.76370962671489</c:v>
                </c:pt>
                <c:pt idx="731">
                  <c:v>10.7726740552359</c:v>
                </c:pt>
                <c:pt idx="732">
                  <c:v>10.814481631033059</c:v>
                </c:pt>
                <c:pt idx="733">
                  <c:v>10.819339589827599</c:v>
                </c:pt>
                <c:pt idx="734">
                  <c:v>10.82616124367466</c:v>
                </c:pt>
                <c:pt idx="735">
                  <c:v>10.843968800126</c:v>
                </c:pt>
                <c:pt idx="736">
                  <c:v>10.84601454769057</c:v>
                </c:pt>
                <c:pt idx="737">
                  <c:v>10.84800621625028</c:v>
                </c:pt>
                <c:pt idx="738">
                  <c:v>10.84800621625028</c:v>
                </c:pt>
                <c:pt idx="739">
                  <c:v>10.864746891490221</c:v>
                </c:pt>
                <c:pt idx="740">
                  <c:v>10.874547067755071</c:v>
                </c:pt>
                <c:pt idx="741">
                  <c:v>10.874547067755071</c:v>
                </c:pt>
                <c:pt idx="742">
                  <c:v>10.90372816129954</c:v>
                </c:pt>
                <c:pt idx="743">
                  <c:v>10.901260336237099</c:v>
                </c:pt>
                <c:pt idx="744">
                  <c:v>10.88788441673146</c:v>
                </c:pt>
                <c:pt idx="745">
                  <c:v>10.902510558839859</c:v>
                </c:pt>
                <c:pt idx="746">
                  <c:v>10.90372816129954</c:v>
                </c:pt>
                <c:pt idx="747">
                  <c:v>10.928109263042369</c:v>
                </c:pt>
                <c:pt idx="748">
                  <c:v>10.92987948601181</c:v>
                </c:pt>
                <c:pt idx="749">
                  <c:v>10.94157278718831</c:v>
                </c:pt>
                <c:pt idx="750">
                  <c:v>10.942291436004581</c:v>
                </c:pt>
                <c:pt idx="751">
                  <c:v>10.98241715209152</c:v>
                </c:pt>
                <c:pt idx="752">
                  <c:v>10.98224174427013</c:v>
                </c:pt>
                <c:pt idx="753">
                  <c:v>10.98224174427013</c:v>
                </c:pt>
                <c:pt idx="754">
                  <c:v>10.98241715209152</c:v>
                </c:pt>
                <c:pt idx="755">
                  <c:v>10.995574287564279</c:v>
                </c:pt>
                <c:pt idx="756">
                  <c:v>10.995574287564279</c:v>
                </c:pt>
                <c:pt idx="757">
                  <c:v>10.995574287564279</c:v>
                </c:pt>
                <c:pt idx="758">
                  <c:v>11.00890683085842</c:v>
                </c:pt>
                <c:pt idx="759">
                  <c:v>11.04815734917522</c:v>
                </c:pt>
                <c:pt idx="760">
                  <c:v>11.03609264004262</c:v>
                </c:pt>
                <c:pt idx="761">
                  <c:v>11.035552974687571</c:v>
                </c:pt>
                <c:pt idx="762">
                  <c:v>11.04815734917522</c:v>
                </c:pt>
                <c:pt idx="763">
                  <c:v>11.062142451340099</c:v>
                </c:pt>
                <c:pt idx="764">
                  <c:v>11.07647838671951</c:v>
                </c:pt>
                <c:pt idx="765">
                  <c:v>11.08742041382901</c:v>
                </c:pt>
                <c:pt idx="766">
                  <c:v>11.07540427327651</c:v>
                </c:pt>
                <c:pt idx="767">
                  <c:v>11.08742041382901</c:v>
                </c:pt>
                <c:pt idx="768">
                  <c:v>11.104727750473151</c:v>
                </c:pt>
                <c:pt idx="769">
                  <c:v>11.088638016288691</c:v>
                </c:pt>
                <c:pt idx="770">
                  <c:v>11.12812581986095</c:v>
                </c:pt>
                <c:pt idx="771">
                  <c:v>11.14513402743798</c:v>
                </c:pt>
                <c:pt idx="772">
                  <c:v>11.167202355945159</c:v>
                </c:pt>
                <c:pt idx="773">
                  <c:v>11.158500746414649</c:v>
                </c:pt>
                <c:pt idx="774">
                  <c:v>11.182553557483191</c:v>
                </c:pt>
                <c:pt idx="775">
                  <c:v>11.15217616454629</c:v>
                </c:pt>
                <c:pt idx="776">
                  <c:v>11.15422954975068</c:v>
                </c:pt>
                <c:pt idx="777">
                  <c:v>11.198232956711751</c:v>
                </c:pt>
                <c:pt idx="778">
                  <c:v>11.230586503284931</c:v>
                </c:pt>
                <c:pt idx="779">
                  <c:v>11.221385969107629</c:v>
                </c:pt>
                <c:pt idx="780">
                  <c:v>11.221385969107629</c:v>
                </c:pt>
                <c:pt idx="781">
                  <c:v>11.21134048397132</c:v>
                </c:pt>
                <c:pt idx="782">
                  <c:v>11.21424323343822</c:v>
                </c:pt>
                <c:pt idx="783">
                  <c:v>11.22743894841366</c:v>
                </c:pt>
                <c:pt idx="784">
                  <c:v>11.198232956711751</c:v>
                </c:pt>
                <c:pt idx="785">
                  <c:v>11.21424323343822</c:v>
                </c:pt>
                <c:pt idx="786">
                  <c:v>11.221385969107629</c:v>
                </c:pt>
                <c:pt idx="787">
                  <c:v>11.22813122936919</c:v>
                </c:pt>
                <c:pt idx="788">
                  <c:v>11.2665211379027</c:v>
                </c:pt>
                <c:pt idx="789">
                  <c:v>11.29605145593686</c:v>
                </c:pt>
                <c:pt idx="790">
                  <c:v>11.275682262862331</c:v>
                </c:pt>
                <c:pt idx="791">
                  <c:v>11.29212009663398</c:v>
                </c:pt>
                <c:pt idx="792">
                  <c:v>11.304773199891351</c:v>
                </c:pt>
                <c:pt idx="793">
                  <c:v>11.288287362788269</c:v>
                </c:pt>
                <c:pt idx="794">
                  <c:v>11.29605145593686</c:v>
                </c:pt>
                <c:pt idx="795">
                  <c:v>11.381068154493599</c:v>
                </c:pt>
                <c:pt idx="796">
                  <c:v>11.36370505888944</c:v>
                </c:pt>
                <c:pt idx="797">
                  <c:v>11.376080664676641</c:v>
                </c:pt>
                <c:pt idx="798">
                  <c:v>11.36370505888944</c:v>
                </c:pt>
                <c:pt idx="799">
                  <c:v>11.36370505888944</c:v>
                </c:pt>
                <c:pt idx="800">
                  <c:v>11.386181331261961</c:v>
                </c:pt>
                <c:pt idx="801">
                  <c:v>11.3883349532016</c:v>
                </c:pt>
                <c:pt idx="802">
                  <c:v>11.405701628105771</c:v>
                </c:pt>
                <c:pt idx="803">
                  <c:v>11.41247235797417</c:v>
                </c:pt>
                <c:pt idx="804">
                  <c:v>11.393448645181451</c:v>
                </c:pt>
                <c:pt idx="805">
                  <c:v>11.411066383505171</c:v>
                </c:pt>
                <c:pt idx="806">
                  <c:v>11.3883349532016</c:v>
                </c:pt>
                <c:pt idx="807">
                  <c:v>11.424352315010291</c:v>
                </c:pt>
                <c:pt idx="808">
                  <c:v>11.459221896565079</c:v>
                </c:pt>
                <c:pt idx="809">
                  <c:v>11.500134726340519</c:v>
                </c:pt>
                <c:pt idx="810">
                  <c:v>11.470917269730769</c:v>
                </c:pt>
                <c:pt idx="811">
                  <c:v>11.49389008177458</c:v>
                </c:pt>
                <c:pt idx="812">
                  <c:v>11.49389008177458</c:v>
                </c:pt>
                <c:pt idx="813">
                  <c:v>11.500134726340519</c:v>
                </c:pt>
                <c:pt idx="814">
                  <c:v>11.494921009244409</c:v>
                </c:pt>
                <c:pt idx="815">
                  <c:v>11.540438203015819</c:v>
                </c:pt>
                <c:pt idx="816">
                  <c:v>11.601957173940241</c:v>
                </c:pt>
                <c:pt idx="817">
                  <c:v>11.56230350508778</c:v>
                </c:pt>
                <c:pt idx="818">
                  <c:v>11.55417360290784</c:v>
                </c:pt>
                <c:pt idx="819">
                  <c:v>11.55417360290784</c:v>
                </c:pt>
                <c:pt idx="820">
                  <c:v>11.590984163043011</c:v>
                </c:pt>
                <c:pt idx="821">
                  <c:v>11.57633064113195</c:v>
                </c:pt>
                <c:pt idx="822">
                  <c:v>11.62625558588466</c:v>
                </c:pt>
                <c:pt idx="823">
                  <c:v>11.644216739230821</c:v>
                </c:pt>
                <c:pt idx="824">
                  <c:v>11.63389409557332</c:v>
                </c:pt>
                <c:pt idx="825">
                  <c:v>11.63389409557332</c:v>
                </c:pt>
                <c:pt idx="826">
                  <c:v>11.644216739230821</c:v>
                </c:pt>
                <c:pt idx="827">
                  <c:v>11.65438032368175</c:v>
                </c:pt>
                <c:pt idx="828">
                  <c:v>11.68864311623012</c:v>
                </c:pt>
                <c:pt idx="829">
                  <c:v>11.698590520370031</c:v>
                </c:pt>
                <c:pt idx="830">
                  <c:v>11.71684033596029</c:v>
                </c:pt>
                <c:pt idx="831">
                  <c:v>11.72648099472099</c:v>
                </c:pt>
                <c:pt idx="832">
                  <c:v>11.7359578351872</c:v>
                </c:pt>
                <c:pt idx="833">
                  <c:v>11.75345646167627</c:v>
                </c:pt>
                <c:pt idx="834">
                  <c:v>11.771963685671309</c:v>
                </c:pt>
                <c:pt idx="835">
                  <c:v>11.771963685671309</c:v>
                </c:pt>
                <c:pt idx="836">
                  <c:v>11.790146505506829</c:v>
                </c:pt>
                <c:pt idx="837">
                  <c:v>11.799152266034699</c:v>
                </c:pt>
                <c:pt idx="838">
                  <c:v>11.799152266034699</c:v>
                </c:pt>
                <c:pt idx="839">
                  <c:v>11.807992900148991</c:v>
                </c:pt>
                <c:pt idx="840">
                  <c:v>11.81604578149495</c:v>
                </c:pt>
                <c:pt idx="841">
                  <c:v>11.825191395357381</c:v>
                </c:pt>
                <c:pt idx="842">
                  <c:v>11.87163233816247</c:v>
                </c:pt>
                <c:pt idx="843">
                  <c:v>11.901875215264409</c:v>
                </c:pt>
                <c:pt idx="844">
                  <c:v>11.89162967213562</c:v>
                </c:pt>
                <c:pt idx="845">
                  <c:v>11.92805080635013</c:v>
                </c:pt>
                <c:pt idx="846">
                  <c:v>11.92805080635013</c:v>
                </c:pt>
                <c:pt idx="847">
                  <c:v>11.92805080635013</c:v>
                </c:pt>
                <c:pt idx="848">
                  <c:v>11.920251710498571</c:v>
                </c:pt>
                <c:pt idx="849">
                  <c:v>11.95671074764709</c:v>
                </c:pt>
                <c:pt idx="850">
                  <c:v>12.021506698907629</c:v>
                </c:pt>
                <c:pt idx="851">
                  <c:v>12.021506698907629</c:v>
                </c:pt>
                <c:pt idx="852">
                  <c:v>12.039224670772761</c:v>
                </c:pt>
                <c:pt idx="853">
                  <c:v>12.039224670772761</c:v>
                </c:pt>
                <c:pt idx="854">
                  <c:v>12.039224670772761</c:v>
                </c:pt>
                <c:pt idx="855">
                  <c:v>12.039224670772761</c:v>
                </c:pt>
                <c:pt idx="856">
                  <c:v>12.06805482014887</c:v>
                </c:pt>
                <c:pt idx="857">
                  <c:v>12.091027632192681</c:v>
                </c:pt>
                <c:pt idx="858">
                  <c:v>12.10853689334021</c:v>
                </c:pt>
                <c:pt idx="859">
                  <c:v>12.13759258691316</c:v>
                </c:pt>
                <c:pt idx="860">
                  <c:v>12.14293120819945</c:v>
                </c:pt>
                <c:pt idx="861">
                  <c:v>12.13759258691316</c:v>
                </c:pt>
                <c:pt idx="862">
                  <c:v>12.159803787764631</c:v>
                </c:pt>
                <c:pt idx="863">
                  <c:v>12.17157949465941</c:v>
                </c:pt>
                <c:pt idx="864">
                  <c:v>12.224214729275991</c:v>
                </c:pt>
                <c:pt idx="865">
                  <c:v>12.25274996214247</c:v>
                </c:pt>
                <c:pt idx="866">
                  <c:v>12.281041194177041</c:v>
                </c:pt>
                <c:pt idx="867">
                  <c:v>12.277395204366609</c:v>
                </c:pt>
                <c:pt idx="868">
                  <c:v>12.281041194177041</c:v>
                </c:pt>
                <c:pt idx="869">
                  <c:v>12.28459874708582</c:v>
                </c:pt>
                <c:pt idx="870">
                  <c:v>12.28459874708582</c:v>
                </c:pt>
                <c:pt idx="871">
                  <c:v>12.28459874708582</c:v>
                </c:pt>
                <c:pt idx="872">
                  <c:v>12.315367927716141</c:v>
                </c:pt>
                <c:pt idx="873">
                  <c:v>12.349077183436149</c:v>
                </c:pt>
                <c:pt idx="874">
                  <c:v>12.417480666749681</c:v>
                </c:pt>
                <c:pt idx="875">
                  <c:v>12.442015619812411</c:v>
                </c:pt>
                <c:pt idx="876">
                  <c:v>12.442015619812411</c:v>
                </c:pt>
                <c:pt idx="877">
                  <c:v>12.442015619812411</c:v>
                </c:pt>
                <c:pt idx="878">
                  <c:v>12.442015619812411</c:v>
                </c:pt>
                <c:pt idx="879">
                  <c:v>12.440457988673369</c:v>
                </c:pt>
                <c:pt idx="880">
                  <c:v>12.46544882969188</c:v>
                </c:pt>
                <c:pt idx="881">
                  <c:v>12.492431576701231</c:v>
                </c:pt>
                <c:pt idx="882">
                  <c:v>12.541375820740249</c:v>
                </c:pt>
                <c:pt idx="883">
                  <c:v>12.566370614359171</c:v>
                </c:pt>
                <c:pt idx="884">
                  <c:v>12.60385305105083</c:v>
                </c:pt>
                <c:pt idx="885">
                  <c:v>12.60432705954749</c:v>
                </c:pt>
                <c:pt idx="886">
                  <c:v>12.60385305105083</c:v>
                </c:pt>
                <c:pt idx="887">
                  <c:v>12.64217445172031</c:v>
                </c:pt>
                <c:pt idx="888">
                  <c:v>12.66603926685033</c:v>
                </c:pt>
                <c:pt idx="889">
                  <c:v>12.66729239902647</c:v>
                </c:pt>
                <c:pt idx="890">
                  <c:v>12.69551790448719</c:v>
                </c:pt>
                <c:pt idx="891">
                  <c:v>12.72097115979037</c:v>
                </c:pt>
                <c:pt idx="892">
                  <c:v>12.74396678164266</c:v>
                </c:pt>
                <c:pt idx="893">
                  <c:v>12.74622411415165</c:v>
                </c:pt>
                <c:pt idx="894">
                  <c:v>12.77124733139628</c:v>
                </c:pt>
                <c:pt idx="895">
                  <c:v>12.74622411415165</c:v>
                </c:pt>
                <c:pt idx="896">
                  <c:v>12.758766215875101</c:v>
                </c:pt>
                <c:pt idx="897">
                  <c:v>12.786432316992739</c:v>
                </c:pt>
                <c:pt idx="898">
                  <c:v>12.859083689583169</c:v>
                </c:pt>
                <c:pt idx="899">
                  <c:v>12.884005965648701</c:v>
                </c:pt>
                <c:pt idx="900">
                  <c:v>12.900568658624669</c:v>
                </c:pt>
                <c:pt idx="901">
                  <c:v>12.9297637478544</c:v>
                </c:pt>
                <c:pt idx="902">
                  <c:v>12.92063003703784</c:v>
                </c:pt>
                <c:pt idx="903">
                  <c:v>12.937261903171841</c:v>
                </c:pt>
                <c:pt idx="904">
                  <c:v>12.937261903171841</c:v>
                </c:pt>
                <c:pt idx="905">
                  <c:v>12.946876991471539</c:v>
                </c:pt>
                <c:pt idx="906">
                  <c:v>12.995148641805191</c:v>
                </c:pt>
                <c:pt idx="907">
                  <c:v>12.995148641805191</c:v>
                </c:pt>
                <c:pt idx="908">
                  <c:v>13.03597053401457</c:v>
                </c:pt>
                <c:pt idx="909">
                  <c:v>13.07216192995357</c:v>
                </c:pt>
                <c:pt idx="910">
                  <c:v>13.065717336039301</c:v>
                </c:pt>
                <c:pt idx="911">
                  <c:v>13.095401085438819</c:v>
                </c:pt>
                <c:pt idx="912">
                  <c:v>13.095401085438819</c:v>
                </c:pt>
                <c:pt idx="913">
                  <c:v>13.095401085438819</c:v>
                </c:pt>
                <c:pt idx="914">
                  <c:v>13.10218185231964</c:v>
                </c:pt>
                <c:pt idx="915">
                  <c:v>13.10679011462976</c:v>
                </c:pt>
                <c:pt idx="916">
                  <c:v>13.13207208301535</c:v>
                </c:pt>
                <c:pt idx="917">
                  <c:v>13.169353370674109</c:v>
                </c:pt>
                <c:pt idx="918">
                  <c:v>13.19125685227476</c:v>
                </c:pt>
                <c:pt idx="919">
                  <c:v>13.249324924249491</c:v>
                </c:pt>
                <c:pt idx="920">
                  <c:v>13.228586115615339</c:v>
                </c:pt>
                <c:pt idx="921">
                  <c:v>13.26626348407842</c:v>
                </c:pt>
                <c:pt idx="922">
                  <c:v>13.27782974009868</c:v>
                </c:pt>
                <c:pt idx="923">
                  <c:v>13.257707543128641</c:v>
                </c:pt>
                <c:pt idx="924">
                  <c:v>13.267854150817429</c:v>
                </c:pt>
                <c:pt idx="925">
                  <c:v>13.28763666275519</c:v>
                </c:pt>
                <c:pt idx="926">
                  <c:v>13.304185674479641</c:v>
                </c:pt>
                <c:pt idx="927">
                  <c:v>13.27643988692828</c:v>
                </c:pt>
                <c:pt idx="928">
                  <c:v>13.32373873779677</c:v>
                </c:pt>
                <c:pt idx="929">
                  <c:v>13.361114300064109</c:v>
                </c:pt>
                <c:pt idx="930">
                  <c:v>13.37099717685633</c:v>
                </c:pt>
                <c:pt idx="931">
                  <c:v>13.400274389997</c:v>
                </c:pt>
                <c:pt idx="932">
                  <c:v>13.408312214701439</c:v>
                </c:pt>
                <c:pt idx="933">
                  <c:v>13.400274389997</c:v>
                </c:pt>
                <c:pt idx="934">
                  <c:v>13.390211367777811</c:v>
                </c:pt>
                <c:pt idx="935">
                  <c:v>13.400274389997</c:v>
                </c:pt>
                <c:pt idx="936">
                  <c:v>13.438926052310901</c:v>
                </c:pt>
                <c:pt idx="937">
                  <c:v>13.449495685115339</c:v>
                </c:pt>
                <c:pt idx="938">
                  <c:v>13.45816163245552</c:v>
                </c:pt>
                <c:pt idx="939">
                  <c:v>13.488171382157571</c:v>
                </c:pt>
                <c:pt idx="940">
                  <c:v>13.50736360573365</c:v>
                </c:pt>
                <c:pt idx="941">
                  <c:v>13.52644097676486</c:v>
                </c:pt>
                <c:pt idx="942">
                  <c:v>13.53418418483913</c:v>
                </c:pt>
                <c:pt idx="943">
                  <c:v>13.5491643376065</c:v>
                </c:pt>
                <c:pt idx="944">
                  <c:v>13.541757065675339</c:v>
                </c:pt>
                <c:pt idx="945">
                  <c:v>13.541757065675331</c:v>
                </c:pt>
                <c:pt idx="946">
                  <c:v>13.556768753760201</c:v>
                </c:pt>
                <c:pt idx="947">
                  <c:v>13.564200798265359</c:v>
                </c:pt>
                <c:pt idx="948">
                  <c:v>13.57567327788697</c:v>
                </c:pt>
                <c:pt idx="949">
                  <c:v>13.61298731237116</c:v>
                </c:pt>
                <c:pt idx="950">
                  <c:v>13.589882560166631</c:v>
                </c:pt>
                <c:pt idx="951">
                  <c:v>13.61298731237116</c:v>
                </c:pt>
                <c:pt idx="952">
                  <c:v>13.637820219473941</c:v>
                </c:pt>
                <c:pt idx="953">
                  <c:v>13.649571815231059</c:v>
                </c:pt>
                <c:pt idx="954">
                  <c:v>13.66147172229908</c:v>
                </c:pt>
                <c:pt idx="955">
                  <c:v>13.65576971709676</c:v>
                </c:pt>
                <c:pt idx="956">
                  <c:v>13.648832990097659</c:v>
                </c:pt>
                <c:pt idx="957">
                  <c:v>13.661097610831311</c:v>
                </c:pt>
                <c:pt idx="958">
                  <c:v>13.66738443979539</c:v>
                </c:pt>
                <c:pt idx="959">
                  <c:v>13.67351933215326</c:v>
                </c:pt>
                <c:pt idx="960">
                  <c:v>13.720268870744169</c:v>
                </c:pt>
                <c:pt idx="961">
                  <c:v>13.70943202876783</c:v>
                </c:pt>
                <c:pt idx="962">
                  <c:v>13.703813092072039</c:v>
                </c:pt>
                <c:pt idx="963">
                  <c:v>13.746559897456381</c:v>
                </c:pt>
                <c:pt idx="964">
                  <c:v>13.746559897456381</c:v>
                </c:pt>
                <c:pt idx="965">
                  <c:v>13.76627565234141</c:v>
                </c:pt>
                <c:pt idx="966">
                  <c:v>13.746559897456381</c:v>
                </c:pt>
                <c:pt idx="967">
                  <c:v>13.781531056853311</c:v>
                </c:pt>
                <c:pt idx="968">
                  <c:v>13.759198629657799</c:v>
                </c:pt>
                <c:pt idx="969">
                  <c:v>13.79861124624238</c:v>
                </c:pt>
                <c:pt idx="970">
                  <c:v>13.81541638675743</c:v>
                </c:pt>
                <c:pt idx="971">
                  <c:v>13.80296889688857</c:v>
                </c:pt>
                <c:pt idx="972">
                  <c:v>13.806869586324821</c:v>
                </c:pt>
                <c:pt idx="973">
                  <c:v>13.827968028826991</c:v>
                </c:pt>
                <c:pt idx="974">
                  <c:v>13.840621132084371</c:v>
                </c:pt>
                <c:pt idx="975">
                  <c:v>13.837634952084141</c:v>
                </c:pt>
                <c:pt idx="976">
                  <c:v>13.87212408125662</c:v>
                </c:pt>
                <c:pt idx="977">
                  <c:v>13.87212408125662</c:v>
                </c:pt>
                <c:pt idx="978">
                  <c:v>13.90530228030468</c:v>
                </c:pt>
                <c:pt idx="979">
                  <c:v>13.88547696939588</c:v>
                </c:pt>
                <c:pt idx="980">
                  <c:v>13.898557618645871</c:v>
                </c:pt>
                <c:pt idx="981">
                  <c:v>13.91135525961071</c:v>
                </c:pt>
                <c:pt idx="982">
                  <c:v>13.92422859157467</c:v>
                </c:pt>
                <c:pt idx="983">
                  <c:v>13.93717398454789</c:v>
                </c:pt>
                <c:pt idx="984">
                  <c:v>13.92607360793132</c:v>
                </c:pt>
                <c:pt idx="985">
                  <c:v>13.9317715519643</c:v>
                </c:pt>
                <c:pt idx="986">
                  <c:v>13.9317715519643</c:v>
                </c:pt>
                <c:pt idx="987">
                  <c:v>13.934121723900599</c:v>
                </c:pt>
                <c:pt idx="988">
                  <c:v>13.94826976027645</c:v>
                </c:pt>
                <c:pt idx="989">
                  <c:v>13.965538872773189</c:v>
                </c:pt>
                <c:pt idx="990">
                  <c:v>13.980565064172049</c:v>
                </c:pt>
                <c:pt idx="991">
                  <c:v>13.989598869840069</c:v>
                </c:pt>
                <c:pt idx="992">
                  <c:v>13.99916091749655</c:v>
                </c:pt>
                <c:pt idx="993">
                  <c:v>13.989598869840069</c:v>
                </c:pt>
                <c:pt idx="994">
                  <c:v>14.002845499201101</c:v>
                </c:pt>
                <c:pt idx="995">
                  <c:v>14.019294837956849</c:v>
                </c:pt>
                <c:pt idx="996">
                  <c:v>14.044103212429651</c:v>
                </c:pt>
                <c:pt idx="997">
                  <c:v>14.04650705395332</c:v>
                </c:pt>
                <c:pt idx="998">
                  <c:v>14.04532081488933</c:v>
                </c:pt>
                <c:pt idx="999">
                  <c:v>14.072322913600861</c:v>
                </c:pt>
                <c:pt idx="1000">
                  <c:v>14.072322913600861</c:v>
                </c:pt>
                <c:pt idx="1001">
                  <c:v>14.07147213960161</c:v>
                </c:pt>
                <c:pt idx="1002">
                  <c:v>14.069701916632161</c:v>
                </c:pt>
                <c:pt idx="1003">
                  <c:v>14.083884089594379</c:v>
                </c:pt>
                <c:pt idx="1004">
                  <c:v>14.08458387954313</c:v>
                </c:pt>
                <c:pt idx="1005">
                  <c:v>14.09771374005703</c:v>
                </c:pt>
                <c:pt idx="1006">
                  <c:v>14.085929773750649</c:v>
                </c:pt>
                <c:pt idx="1007">
                  <c:v>14.124009805681309</c:v>
                </c:pt>
                <c:pt idx="1008">
                  <c:v>14.124347130681169</c:v>
                </c:pt>
                <c:pt idx="1009">
                  <c:v>14.149986751626971</c:v>
                </c:pt>
                <c:pt idx="1010">
                  <c:v>14.149986751626971</c:v>
                </c:pt>
                <c:pt idx="1011">
                  <c:v>14.16347665840699</c:v>
                </c:pt>
                <c:pt idx="1012">
                  <c:v>14.16313512836563</c:v>
                </c:pt>
                <c:pt idx="1013">
                  <c:v>14.17662014225111</c:v>
                </c:pt>
                <c:pt idx="1014">
                  <c:v>14.189068339612239</c:v>
                </c:pt>
                <c:pt idx="1015">
                  <c:v>14.17662014225111</c:v>
                </c:pt>
                <c:pt idx="1016">
                  <c:v>14.202010968707279</c:v>
                </c:pt>
                <c:pt idx="1017">
                  <c:v>14.201181918988411</c:v>
                </c:pt>
                <c:pt idx="1018">
                  <c:v>14.21699692686631</c:v>
                </c:pt>
                <c:pt idx="1019">
                  <c:v>14.240691615664611</c:v>
                </c:pt>
                <c:pt idx="1020">
                  <c:v>14.242043879884299</c:v>
                </c:pt>
                <c:pt idx="1021">
                  <c:v>14.244856811986891</c:v>
                </c:pt>
                <c:pt idx="1022">
                  <c:v>14.256595867172409</c:v>
                </c:pt>
                <c:pt idx="1023">
                  <c:v>14.28279532172489</c:v>
                </c:pt>
                <c:pt idx="1024">
                  <c:v>14.271488383107039</c:v>
                </c:pt>
                <c:pt idx="1025">
                  <c:v>14.280905614302389</c:v>
                </c:pt>
                <c:pt idx="1026">
                  <c:v>14.295822203340469</c:v>
                </c:pt>
                <c:pt idx="1027">
                  <c:v>14.2979296817799</c:v>
                </c:pt>
                <c:pt idx="1028">
                  <c:v>14.30442087861633</c:v>
                </c:pt>
                <c:pt idx="1029">
                  <c:v>14.32170973834468</c:v>
                </c:pt>
                <c:pt idx="1030">
                  <c:v>14.313401638890751</c:v>
                </c:pt>
                <c:pt idx="1031">
                  <c:v>14.32664709903522</c:v>
                </c:pt>
                <c:pt idx="1032">
                  <c:v>14.33715989776025</c:v>
                </c:pt>
                <c:pt idx="1033">
                  <c:v>14.32664709903522</c:v>
                </c:pt>
                <c:pt idx="1034">
                  <c:v>14.33715989776025</c:v>
                </c:pt>
                <c:pt idx="1035">
                  <c:v>14.352933137561109</c:v>
                </c:pt>
                <c:pt idx="1036">
                  <c:v>14.36903160200346</c:v>
                </c:pt>
                <c:pt idx="1037">
                  <c:v>14.36903160200346</c:v>
                </c:pt>
                <c:pt idx="1038">
                  <c:v>14.355835887028009</c:v>
                </c:pt>
                <c:pt idx="1039">
                  <c:v>14.362978622697421</c:v>
                </c:pt>
                <c:pt idx="1040">
                  <c:v>14.385456850457141</c:v>
                </c:pt>
                <c:pt idx="1041">
                  <c:v>14.408113791492489</c:v>
                </c:pt>
                <c:pt idx="1042">
                  <c:v>14.44167782435618</c:v>
                </c:pt>
                <c:pt idx="1043">
                  <c:v>14.44167782435618</c:v>
                </c:pt>
                <c:pt idx="1044">
                  <c:v>14.458917495550709</c:v>
                </c:pt>
                <c:pt idx="1045">
                  <c:v>14.458917495550709</c:v>
                </c:pt>
                <c:pt idx="1046">
                  <c:v>14.450443122147741</c:v>
                </c:pt>
                <c:pt idx="1047">
                  <c:v>14.467464295983319</c:v>
                </c:pt>
                <c:pt idx="1048">
                  <c:v>14.480190881574771</c:v>
                </c:pt>
                <c:pt idx="1049">
                  <c:v>14.489475665828209</c:v>
                </c:pt>
                <c:pt idx="1050">
                  <c:v>14.515135252650341</c:v>
                </c:pt>
                <c:pt idx="1051">
                  <c:v>14.50529771247923</c:v>
                </c:pt>
                <c:pt idx="1052">
                  <c:v>14.51767331826643</c:v>
                </c:pt>
                <c:pt idx="1053">
                  <c:v>14.50733776899629</c:v>
                </c:pt>
                <c:pt idx="1054">
                  <c:v>14.527773984851761</c:v>
                </c:pt>
                <c:pt idx="1055">
                  <c:v>14.527773984851761</c:v>
                </c:pt>
                <c:pt idx="1056">
                  <c:v>14.55116594376627</c:v>
                </c:pt>
                <c:pt idx="1057">
                  <c:v>14.56957471672461</c:v>
                </c:pt>
                <c:pt idx="1058">
                  <c:v>14.56379443428095</c:v>
                </c:pt>
                <c:pt idx="1059">
                  <c:v>14.60081455015488</c:v>
                </c:pt>
                <c:pt idx="1060">
                  <c:v>14.62550089221048</c:v>
                </c:pt>
                <c:pt idx="1061">
                  <c:v>14.619680236176549</c:v>
                </c:pt>
                <c:pt idx="1062">
                  <c:v>14.651086622152601</c:v>
                </c:pt>
                <c:pt idx="1063">
                  <c:v>14.651086622152601</c:v>
                </c:pt>
                <c:pt idx="1064">
                  <c:v>14.66323336015083</c:v>
                </c:pt>
                <c:pt idx="1065">
                  <c:v>14.661346569936979</c:v>
                </c:pt>
                <c:pt idx="1066">
                  <c:v>14.661346569936979</c:v>
                </c:pt>
                <c:pt idx="1067">
                  <c:v>14.67521114897969</c:v>
                </c:pt>
                <c:pt idx="1068">
                  <c:v>14.687020123830649</c:v>
                </c:pt>
                <c:pt idx="1069">
                  <c:v>14.698660604421169</c:v>
                </c:pt>
                <c:pt idx="1070">
                  <c:v>14.7409162745515</c:v>
                </c:pt>
                <c:pt idx="1071">
                  <c:v>14.71354216174525</c:v>
                </c:pt>
                <c:pt idx="1072">
                  <c:v>14.7325768166328</c:v>
                </c:pt>
                <c:pt idx="1073">
                  <c:v>14.7325768166328</c:v>
                </c:pt>
                <c:pt idx="1074">
                  <c:v>14.72516954470164</c:v>
                </c:pt>
                <c:pt idx="1075">
                  <c:v>14.786162500150571</c:v>
                </c:pt>
                <c:pt idx="1076">
                  <c:v>14.777950665331581</c:v>
                </c:pt>
                <c:pt idx="1077">
                  <c:v>14.788754127076929</c:v>
                </c:pt>
                <c:pt idx="1078">
                  <c:v>14.80166234024882</c:v>
                </c:pt>
                <c:pt idx="1079">
                  <c:v>14.78066804994735</c:v>
                </c:pt>
                <c:pt idx="1080">
                  <c:v>14.844293964030239</c:v>
                </c:pt>
                <c:pt idx="1081">
                  <c:v>14.80768849913462</c:v>
                </c:pt>
                <c:pt idx="1082">
                  <c:v>14.82850386992353</c:v>
                </c:pt>
                <c:pt idx="1083">
                  <c:v>14.845793213281739</c:v>
                </c:pt>
                <c:pt idx="1084">
                  <c:v>14.85470828169521</c:v>
                </c:pt>
                <c:pt idx="1085">
                  <c:v>14.913219582244031</c:v>
                </c:pt>
                <c:pt idx="1086">
                  <c:v>14.95168308605856</c:v>
                </c:pt>
                <c:pt idx="1087">
                  <c:v>14.970148207828499</c:v>
                </c:pt>
                <c:pt idx="1088">
                  <c:v>14.950595144511359</c:v>
                </c:pt>
                <c:pt idx="1089">
                  <c:v>14.95168308605856</c:v>
                </c:pt>
                <c:pt idx="1090">
                  <c:v>14.94217043540872</c:v>
                </c:pt>
                <c:pt idx="1091">
                  <c:v>14.94217043540872</c:v>
                </c:pt>
                <c:pt idx="1092">
                  <c:v>14.91285667171741</c:v>
                </c:pt>
                <c:pt idx="1093">
                  <c:v>14.94217043540872</c:v>
                </c:pt>
                <c:pt idx="1094">
                  <c:v>14.972029673153109</c:v>
                </c:pt>
                <c:pt idx="1095">
                  <c:v>15.02895795925042</c:v>
                </c:pt>
                <c:pt idx="1096">
                  <c:v>15.08122036673792</c:v>
                </c:pt>
                <c:pt idx="1097">
                  <c:v>15.05057416322472</c:v>
                </c:pt>
                <c:pt idx="1098">
                  <c:v>15.050574163224709</c:v>
                </c:pt>
                <c:pt idx="1099">
                  <c:v>15.06166104603359</c:v>
                </c:pt>
                <c:pt idx="1100">
                  <c:v>15.08122036673792</c:v>
                </c:pt>
                <c:pt idx="1101">
                  <c:v>15.07293653255865</c:v>
                </c:pt>
                <c:pt idx="1102">
                  <c:v>15.07293653255865</c:v>
                </c:pt>
                <c:pt idx="1103">
                  <c:v>15.104213934551529</c:v>
                </c:pt>
                <c:pt idx="1104">
                  <c:v>15.16521276956925</c:v>
                </c:pt>
                <c:pt idx="1105">
                  <c:v>15.17893279686932</c:v>
                </c:pt>
                <c:pt idx="1106">
                  <c:v>15.208616546268839</c:v>
                </c:pt>
                <c:pt idx="1107">
                  <c:v>15.208616546268839</c:v>
                </c:pt>
                <c:pt idx="1108">
                  <c:v>15.21402189902938</c:v>
                </c:pt>
                <c:pt idx="1109">
                  <c:v>15.21402189902938</c:v>
                </c:pt>
                <c:pt idx="1110">
                  <c:v>15.21402189902938</c:v>
                </c:pt>
                <c:pt idx="1111">
                  <c:v>15.232268049093969</c:v>
                </c:pt>
                <c:pt idx="1112">
                  <c:v>15.26812068513323</c:v>
                </c:pt>
                <c:pt idx="1113">
                  <c:v>15.28571211449769</c:v>
                </c:pt>
                <c:pt idx="1114">
                  <c:v>15.29783592740748</c:v>
                </c:pt>
                <c:pt idx="1115">
                  <c:v>15.327456890836601</c:v>
                </c:pt>
                <c:pt idx="1116">
                  <c:v>15.337071979136301</c:v>
                </c:pt>
                <c:pt idx="1117">
                  <c:v>15.327456890836601</c:v>
                </c:pt>
                <c:pt idx="1118">
                  <c:v>15.38621271355232</c:v>
                </c:pt>
                <c:pt idx="1119">
                  <c:v>15.386212713552331</c:v>
                </c:pt>
                <c:pt idx="1120">
                  <c:v>15.46935394544076</c:v>
                </c:pt>
                <c:pt idx="1121">
                  <c:v>15.4977806812868</c:v>
                </c:pt>
                <c:pt idx="1122">
                  <c:v>15.4977806812868</c:v>
                </c:pt>
                <c:pt idx="1123">
                  <c:v>15.485063035620589</c:v>
                </c:pt>
                <c:pt idx="1124">
                  <c:v>15.4724182872281</c:v>
                </c:pt>
                <c:pt idx="1125">
                  <c:v>15.4724182872281</c:v>
                </c:pt>
                <c:pt idx="1126">
                  <c:v>15.4724182872281</c:v>
                </c:pt>
                <c:pt idx="1127">
                  <c:v>15.48929432207502</c:v>
                </c:pt>
                <c:pt idx="1128">
                  <c:v>15.525794957476201</c:v>
                </c:pt>
                <c:pt idx="1129">
                  <c:v>15.551361390966949</c:v>
                </c:pt>
                <c:pt idx="1130">
                  <c:v>15.65538020633802</c:v>
                </c:pt>
                <c:pt idx="1131">
                  <c:v>15.65606186949079</c:v>
                </c:pt>
                <c:pt idx="1132">
                  <c:v>15.68199508073741</c:v>
                </c:pt>
                <c:pt idx="1133">
                  <c:v>15.68199508073741</c:v>
                </c:pt>
                <c:pt idx="1134">
                  <c:v>15.68199508073741</c:v>
                </c:pt>
                <c:pt idx="1135">
                  <c:v>15.68199508073741</c:v>
                </c:pt>
                <c:pt idx="1136">
                  <c:v>15.68199508073741</c:v>
                </c:pt>
                <c:pt idx="1137">
                  <c:v>15.681302919574369</c:v>
                </c:pt>
                <c:pt idx="1138">
                  <c:v>15.73359867647064</c:v>
                </c:pt>
                <c:pt idx="1139">
                  <c:v>15.75920043535238</c:v>
                </c:pt>
                <c:pt idx="1140">
                  <c:v>15.84986032255313</c:v>
                </c:pt>
                <c:pt idx="1141">
                  <c:v>15.86256381338017</c:v>
                </c:pt>
                <c:pt idx="1142">
                  <c:v>15.811487942459509</c:v>
                </c:pt>
                <c:pt idx="1143">
                  <c:v>15.840514800245639</c:v>
                </c:pt>
                <c:pt idx="1144">
                  <c:v>15.838790664023019</c:v>
                </c:pt>
                <c:pt idx="1145">
                  <c:v>15.866618530135369</c:v>
                </c:pt>
                <c:pt idx="1146">
                  <c:v>15.89250606513958</c:v>
                </c:pt>
                <c:pt idx="1147">
                  <c:v>15.91814585461114</c:v>
                </c:pt>
                <c:pt idx="1148">
                  <c:v>15.926632213822909</c:v>
                </c:pt>
                <c:pt idx="1149">
                  <c:v>15.923729464356009</c:v>
                </c:pt>
                <c:pt idx="1150">
                  <c:v>15.978910118287381</c:v>
                </c:pt>
                <c:pt idx="1151">
                  <c:v>16.029713822345609</c:v>
                </c:pt>
                <c:pt idx="1152">
                  <c:v>16.038260622778221</c:v>
                </c:pt>
                <c:pt idx="1153">
                  <c:v>16.068321238473761</c:v>
                </c:pt>
                <c:pt idx="1154">
                  <c:v>16.063599152249729</c:v>
                </c:pt>
                <c:pt idx="1155">
                  <c:v>16.093457134878289</c:v>
                </c:pt>
                <c:pt idx="1156">
                  <c:v>16.058994154691391</c:v>
                </c:pt>
                <c:pt idx="1157">
                  <c:v>16.063599152249729</c:v>
                </c:pt>
                <c:pt idx="1158">
                  <c:v>16.058994154691391</c:v>
                </c:pt>
                <c:pt idx="1159">
                  <c:v>16.068321238473761</c:v>
                </c:pt>
                <c:pt idx="1160">
                  <c:v>16.165438115844989</c:v>
                </c:pt>
                <c:pt idx="1161">
                  <c:v>16.207309989629099</c:v>
                </c:pt>
                <c:pt idx="1162">
                  <c:v>16.21891284444558</c:v>
                </c:pt>
                <c:pt idx="1163">
                  <c:v>16.243774505909428</c:v>
                </c:pt>
                <c:pt idx="1164">
                  <c:v>16.220352728259709</c:v>
                </c:pt>
                <c:pt idx="1165">
                  <c:v>16.220352728259709</c:v>
                </c:pt>
                <c:pt idx="1166">
                  <c:v>16.220352728259709</c:v>
                </c:pt>
                <c:pt idx="1167">
                  <c:v>16.28489621296643</c:v>
                </c:pt>
                <c:pt idx="1168">
                  <c:v>16.273664736605141</c:v>
                </c:pt>
                <c:pt idx="1169">
                  <c:v>16.288361455342841</c:v>
                </c:pt>
                <c:pt idx="1170">
                  <c:v>16.303373143427699</c:v>
                </c:pt>
                <c:pt idx="1171">
                  <c:v>16.390917577839289</c:v>
                </c:pt>
                <c:pt idx="1172">
                  <c:v>16.399300196718428</c:v>
                </c:pt>
                <c:pt idx="1173">
                  <c:v>16.37017876920514</c:v>
                </c:pt>
                <c:pt idx="1174">
                  <c:v>16.378484825929519</c:v>
                </c:pt>
                <c:pt idx="1175">
                  <c:v>16.378484825929519</c:v>
                </c:pt>
                <c:pt idx="1176">
                  <c:v>16.378484825929519</c:v>
                </c:pt>
                <c:pt idx="1177">
                  <c:v>16.386968576647511</c:v>
                </c:pt>
                <c:pt idx="1178">
                  <c:v>16.395634523987699</c:v>
                </c:pt>
                <c:pt idx="1179">
                  <c:v>16.436817994401601</c:v>
                </c:pt>
                <c:pt idx="1180">
                  <c:v>16.4838379097528</c:v>
                </c:pt>
                <c:pt idx="1181">
                  <c:v>16.474495745324749</c:v>
                </c:pt>
                <c:pt idx="1182">
                  <c:v>16.4838379097528</c:v>
                </c:pt>
                <c:pt idx="1183">
                  <c:v>16.463067671427641</c:v>
                </c:pt>
                <c:pt idx="1184">
                  <c:v>16.523055670953319</c:v>
                </c:pt>
                <c:pt idx="1185">
                  <c:v>16.53255703327347</c:v>
                </c:pt>
                <c:pt idx="1186">
                  <c:v>16.531804021367599</c:v>
                </c:pt>
                <c:pt idx="1187">
                  <c:v>16.591088338705131</c:v>
                </c:pt>
                <c:pt idx="1188">
                  <c:v>16.591088338705131</c:v>
                </c:pt>
                <c:pt idx="1189">
                  <c:v>16.580518705900701</c:v>
                </c:pt>
                <c:pt idx="1190">
                  <c:v>16.601844742901381</c:v>
                </c:pt>
                <c:pt idx="1191">
                  <c:v>16.601844742901381</c:v>
                </c:pt>
                <c:pt idx="1192">
                  <c:v>16.62976403574736</c:v>
                </c:pt>
                <c:pt idx="1193">
                  <c:v>16.61891116845494</c:v>
                </c:pt>
                <c:pt idx="1194">
                  <c:v>16.610470175913282</c:v>
                </c:pt>
                <c:pt idx="1195">
                  <c:v>16.627172408821</c:v>
                </c:pt>
                <c:pt idx="1196">
                  <c:v>16.656935306913269</c:v>
                </c:pt>
                <c:pt idx="1197">
                  <c:v>16.652016693532811</c:v>
                </c:pt>
                <c:pt idx="1198">
                  <c:v>16.7201602794003</c:v>
                </c:pt>
                <c:pt idx="1199">
                  <c:v>16.705793451855161</c:v>
                </c:pt>
                <c:pt idx="1200">
                  <c:v>16.73600909636415</c:v>
                </c:pt>
                <c:pt idx="1201">
                  <c:v>16.742948356783401</c:v>
                </c:pt>
                <c:pt idx="1202">
                  <c:v>16.75961348049734</c:v>
                </c:pt>
                <c:pt idx="1203">
                  <c:v>16.74972912366421</c:v>
                </c:pt>
                <c:pt idx="1204">
                  <c:v>16.740715386918239</c:v>
                </c:pt>
                <c:pt idx="1205">
                  <c:v>16.75961348049734</c:v>
                </c:pt>
                <c:pt idx="1206">
                  <c:v>16.752693175747101</c:v>
                </c:pt>
                <c:pt idx="1207">
                  <c:v>16.73600909636415</c:v>
                </c:pt>
                <c:pt idx="1208">
                  <c:v>16.778318781596571</c:v>
                </c:pt>
                <c:pt idx="1209">
                  <c:v>16.821284746847841</c:v>
                </c:pt>
                <c:pt idx="1210">
                  <c:v>16.845405745661829</c:v>
                </c:pt>
                <c:pt idx="1211">
                  <c:v>16.851024682357622</c:v>
                </c:pt>
                <c:pt idx="1212">
                  <c:v>16.845405745661829</c:v>
                </c:pt>
                <c:pt idx="1213">
                  <c:v>16.863267498802969</c:v>
                </c:pt>
                <c:pt idx="1214">
                  <c:v>16.863267498802969</c:v>
                </c:pt>
                <c:pt idx="1215">
                  <c:v>16.882909153406441</c:v>
                </c:pt>
                <c:pt idx="1216">
                  <c:v>16.879538825168609</c:v>
                </c:pt>
                <c:pt idx="1217">
                  <c:v>16.932220730309918</c:v>
                </c:pt>
                <c:pt idx="1218">
                  <c:v>16.9231237104431</c:v>
                </c:pt>
                <c:pt idx="1219">
                  <c:v>16.9231237104431</c:v>
                </c:pt>
                <c:pt idx="1220">
                  <c:v>16.93573565432316</c:v>
                </c:pt>
                <c:pt idx="1221">
                  <c:v>16.93573565432316</c:v>
                </c:pt>
                <c:pt idx="1222">
                  <c:v>16.93573565432316</c:v>
                </c:pt>
                <c:pt idx="1223">
                  <c:v>16.939466980289819</c:v>
                </c:pt>
                <c:pt idx="1224">
                  <c:v>16.948462239914608</c:v>
                </c:pt>
                <c:pt idx="1225">
                  <c:v>16.944022757427049</c:v>
                </c:pt>
                <c:pt idx="1226">
                  <c:v>16.961300859489231</c:v>
                </c:pt>
                <c:pt idx="1227">
                  <c:v>16.974248711541751</c:v>
                </c:pt>
                <c:pt idx="1228">
                  <c:v>17.013716734846408</c:v>
                </c:pt>
                <c:pt idx="1229">
                  <c:v>16.994965485535531</c:v>
                </c:pt>
                <c:pt idx="1230">
                  <c:v>17.033780931616999</c:v>
                </c:pt>
                <c:pt idx="1231">
                  <c:v>17.06009064886992</c:v>
                </c:pt>
                <c:pt idx="1232">
                  <c:v>17.08136403489398</c:v>
                </c:pt>
                <c:pt idx="1233">
                  <c:v>17.089279436862711</c:v>
                </c:pt>
                <c:pt idx="1234">
                  <c:v>17.102524897007189</c:v>
                </c:pt>
                <c:pt idx="1235">
                  <c:v>17.086711577503131</c:v>
                </c:pt>
                <c:pt idx="1236">
                  <c:v>17.094216797553251</c:v>
                </c:pt>
                <c:pt idx="1237">
                  <c:v>17.086711577503131</c:v>
                </c:pt>
                <c:pt idx="1238">
                  <c:v>17.102524897007189</c:v>
                </c:pt>
                <c:pt idx="1239">
                  <c:v>17.086711577503131</c:v>
                </c:pt>
                <c:pt idx="1240">
                  <c:v>17.100128588229911</c:v>
                </c:pt>
                <c:pt idx="1241">
                  <c:v>17.09766693821264</c:v>
                </c:pt>
                <c:pt idx="1242">
                  <c:v>17.12010433255746</c:v>
                </c:pt>
                <c:pt idx="1243">
                  <c:v>17.117996854118029</c:v>
                </c:pt>
                <c:pt idx="1244">
                  <c:v>17.13119152342987</c:v>
                </c:pt>
                <c:pt idx="1245">
                  <c:v>17.140753571086339</c:v>
                </c:pt>
                <c:pt idx="1246">
                  <c:v>17.140753571086339</c:v>
                </c:pt>
                <c:pt idx="1247">
                  <c:v>17.15773237493466</c:v>
                </c:pt>
                <c:pt idx="1248">
                  <c:v>17.15773237493466</c:v>
                </c:pt>
                <c:pt idx="1249">
                  <c:v>17.17249473185278</c:v>
                </c:pt>
                <c:pt idx="1250">
                  <c:v>17.18569586601944</c:v>
                </c:pt>
                <c:pt idx="1251">
                  <c:v>17.19785549558863</c:v>
                </c:pt>
                <c:pt idx="1252">
                  <c:v>17.19675214921768</c:v>
                </c:pt>
                <c:pt idx="1253">
                  <c:v>17.19785549558863</c:v>
                </c:pt>
                <c:pt idx="1254">
                  <c:v>17.225476743184171</c:v>
                </c:pt>
                <c:pt idx="1255">
                  <c:v>17.224758094367889</c:v>
                </c:pt>
                <c:pt idx="1256">
                  <c:v>17.22685819628569</c:v>
                </c:pt>
                <c:pt idx="1257">
                  <c:v>17.252449877490939</c:v>
                </c:pt>
                <c:pt idx="1258">
                  <c:v>17.27875959474386</c:v>
                </c:pt>
                <c:pt idx="1259">
                  <c:v>17.27875959474386</c:v>
                </c:pt>
                <c:pt idx="1260">
                  <c:v>17.27875959474386</c:v>
                </c:pt>
                <c:pt idx="1261">
                  <c:v>17.27875959474386</c:v>
                </c:pt>
                <c:pt idx="1262">
                  <c:v>17.27875959474386</c:v>
                </c:pt>
                <c:pt idx="1263">
                  <c:v>17.292092138038011</c:v>
                </c:pt>
                <c:pt idx="1264">
                  <c:v>17.292092138038011</c:v>
                </c:pt>
                <c:pt idx="1265">
                  <c:v>17.305069311996778</c:v>
                </c:pt>
                <c:pt idx="1266">
                  <c:v>17.345327758519691</c:v>
                </c:pt>
                <c:pt idx="1267">
                  <c:v>17.319277947222211</c:v>
                </c:pt>
                <c:pt idx="1268">
                  <c:v>17.345327758519691</c:v>
                </c:pt>
                <c:pt idx="1269">
                  <c:v>17.358589580456101</c:v>
                </c:pt>
                <c:pt idx="1270">
                  <c:v>17.35966369389909</c:v>
                </c:pt>
                <c:pt idx="1271">
                  <c:v>17.373073546071041</c:v>
                </c:pt>
                <c:pt idx="1272">
                  <c:v>17.374357713407701</c:v>
                </c:pt>
                <c:pt idx="1273">
                  <c:v>17.40311458929062</c:v>
                </c:pt>
                <c:pt idx="1274">
                  <c:v>17.386449465576678</c:v>
                </c:pt>
                <c:pt idx="1275">
                  <c:v>17.41308103669683</c:v>
                </c:pt>
                <c:pt idx="1276">
                  <c:v>17.398188520762201</c:v>
                </c:pt>
                <c:pt idx="1277">
                  <c:v>17.41308103669683</c:v>
                </c:pt>
                <c:pt idx="1278">
                  <c:v>17.443908272158492</c:v>
                </c:pt>
                <c:pt idx="1279">
                  <c:v>17.441686053594239</c:v>
                </c:pt>
                <c:pt idx="1280">
                  <c:v>17.45739060125781</c:v>
                </c:pt>
                <c:pt idx="1281">
                  <c:v>17.47080761198459</c:v>
                </c:pt>
                <c:pt idx="1282">
                  <c:v>17.46330239193448</c:v>
                </c:pt>
                <c:pt idx="1283">
                  <c:v>17.47080761198459</c:v>
                </c:pt>
                <c:pt idx="1284">
                  <c:v>17.465738864662779</c:v>
                </c:pt>
                <c:pt idx="1285">
                  <c:v>17.476155154593741</c:v>
                </c:pt>
                <c:pt idx="1286">
                  <c:v>17.481418263891339</c:v>
                </c:pt>
                <c:pt idx="1287">
                  <c:v>17.45739060125781</c:v>
                </c:pt>
                <c:pt idx="1288">
                  <c:v>17.484154983933632</c:v>
                </c:pt>
                <c:pt idx="1289">
                  <c:v>17.507558440131088</c:v>
                </c:pt>
                <c:pt idx="1290">
                  <c:v>17.520512462608099</c:v>
                </c:pt>
                <c:pt idx="1291">
                  <c:v>17.49169794432326</c:v>
                </c:pt>
                <c:pt idx="1292">
                  <c:v>17.49452579115091</c:v>
                </c:pt>
                <c:pt idx="1293">
                  <c:v>17.501659827072238</c:v>
                </c:pt>
                <c:pt idx="1294">
                  <c:v>17.5300873789047</c:v>
                </c:pt>
                <c:pt idx="1295">
                  <c:v>17.56255370395219</c:v>
                </c:pt>
                <c:pt idx="1296">
                  <c:v>17.58327047794597</c:v>
                </c:pt>
                <c:pt idx="1297">
                  <c:v>17.58398272853778</c:v>
                </c:pt>
                <c:pt idx="1298">
                  <c:v>17.58398272853778</c:v>
                </c:pt>
                <c:pt idx="1299">
                  <c:v>17.580104818453972</c:v>
                </c:pt>
                <c:pt idx="1300">
                  <c:v>17.651747316543918</c:v>
                </c:pt>
                <c:pt idx="1301">
                  <c:v>17.651747316543918</c:v>
                </c:pt>
                <c:pt idx="1302">
                  <c:v>17.64689036606903</c:v>
                </c:pt>
                <c:pt idx="1303">
                  <c:v>17.666529766619181</c:v>
                </c:pt>
                <c:pt idx="1304">
                  <c:v>17.654399830216931</c:v>
                </c:pt>
                <c:pt idx="1305">
                  <c:v>17.67663395236103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1.611768498835201</c:v>
                </c:pt>
                <c:pt idx="1">
                  <c:v>1.6256524994282939</c:v>
                </c:pt>
                <c:pt idx="2">
                  <c:v>1.6339764755978481</c:v>
                </c:pt>
                <c:pt idx="3">
                  <c:v>1.6434609817094299</c:v>
                </c:pt>
                <c:pt idx="4">
                  <c:v>1.6512807097425179</c:v>
                </c:pt>
                <c:pt idx="5">
                  <c:v>1.6580208349748451</c:v>
                </c:pt>
                <c:pt idx="6">
                  <c:v>1.66659155820882</c:v>
                </c:pt>
                <c:pt idx="7">
                  <c:v>1.674910071359847</c:v>
                </c:pt>
                <c:pt idx="8">
                  <c:v>1.682604793256212</c:v>
                </c:pt>
                <c:pt idx="9">
                  <c:v>1.69156653636793</c:v>
                </c:pt>
                <c:pt idx="10">
                  <c:v>1.700146775107239</c:v>
                </c:pt>
                <c:pt idx="11">
                  <c:v>1.707724649538984</c:v>
                </c:pt>
                <c:pt idx="12">
                  <c:v>1.7162116826714</c:v>
                </c:pt>
                <c:pt idx="13">
                  <c:v>1.7232517343342719</c:v>
                </c:pt>
                <c:pt idx="14">
                  <c:v>1.7319899717989351</c:v>
                </c:pt>
                <c:pt idx="15">
                  <c:v>1.7395171298842791</c:v>
                </c:pt>
                <c:pt idx="16">
                  <c:v>1.7485201797675469</c:v>
                </c:pt>
                <c:pt idx="17">
                  <c:v>1.7576940600605671</c:v>
                </c:pt>
                <c:pt idx="18">
                  <c:v>1.76641999934667</c:v>
                </c:pt>
                <c:pt idx="19">
                  <c:v>1.7743387986098089</c:v>
                </c:pt>
                <c:pt idx="20">
                  <c:v>1.7834920483970551</c:v>
                </c:pt>
                <c:pt idx="21">
                  <c:v>1.7925346966917881</c:v>
                </c:pt>
                <c:pt idx="22">
                  <c:v>1.8003628498523301</c:v>
                </c:pt>
                <c:pt idx="23">
                  <c:v>1.809340990948304</c:v>
                </c:pt>
                <c:pt idx="24">
                  <c:v>1.8190248213614559</c:v>
                </c:pt>
                <c:pt idx="25">
                  <c:v>1.828312856108421</c:v>
                </c:pt>
                <c:pt idx="26">
                  <c:v>1.8368899558426031</c:v>
                </c:pt>
                <c:pt idx="27">
                  <c:v>1.845763558984693</c:v>
                </c:pt>
                <c:pt idx="28">
                  <c:v>1.8551729447143011</c:v>
                </c:pt>
                <c:pt idx="29">
                  <c:v>1.8644399548948929</c:v>
                </c:pt>
                <c:pt idx="30">
                  <c:v>1.8728377723281391</c:v>
                </c:pt>
                <c:pt idx="31">
                  <c:v>1.8823213863420329</c:v>
                </c:pt>
                <c:pt idx="32">
                  <c:v>1.8919748891614701</c:v>
                </c:pt>
                <c:pt idx="33">
                  <c:v>1.9013158393921761</c:v>
                </c:pt>
                <c:pt idx="34">
                  <c:v>1.911710432751254</c:v>
                </c:pt>
                <c:pt idx="35">
                  <c:v>1.9198824196122981</c:v>
                </c:pt>
                <c:pt idx="36">
                  <c:v>1.9296343098991651</c:v>
                </c:pt>
                <c:pt idx="37">
                  <c:v>1.939316979009569</c:v>
                </c:pt>
                <c:pt idx="38">
                  <c:v>1.950220836339529</c:v>
                </c:pt>
                <c:pt idx="39">
                  <c:v>1.959013840315843</c:v>
                </c:pt>
                <c:pt idx="40">
                  <c:v>1.9693648848489329</c:v>
                </c:pt>
                <c:pt idx="41">
                  <c:v>1.979797739238643</c:v>
                </c:pt>
                <c:pt idx="42">
                  <c:v>1.9923664796729881</c:v>
                </c:pt>
                <c:pt idx="43">
                  <c:v>2.0015265189109099</c:v>
                </c:pt>
                <c:pt idx="44">
                  <c:v>2.0119786743512691</c:v>
                </c:pt>
                <c:pt idx="45">
                  <c:v>2.0227086103149472</c:v>
                </c:pt>
                <c:pt idx="46">
                  <c:v>2.0338337779330011</c:v>
                </c:pt>
                <c:pt idx="47">
                  <c:v>2.0443060732736229</c:v>
                </c:pt>
                <c:pt idx="48">
                  <c:v>2.053854788970968</c:v>
                </c:pt>
                <c:pt idx="49">
                  <c:v>2.0650241298794332</c:v>
                </c:pt>
                <c:pt idx="50">
                  <c:v>2.0758533042018432</c:v>
                </c:pt>
                <c:pt idx="51">
                  <c:v>2.085669249398221</c:v>
                </c:pt>
                <c:pt idx="52">
                  <c:v>2.0968592109415591</c:v>
                </c:pt>
                <c:pt idx="53">
                  <c:v>2.1082534876865</c:v>
                </c:pt>
                <c:pt idx="54">
                  <c:v>2.1193024346242089</c:v>
                </c:pt>
                <c:pt idx="55">
                  <c:v>2.129468160677197</c:v>
                </c:pt>
                <c:pt idx="56">
                  <c:v>2.141272366524821</c:v>
                </c:pt>
                <c:pt idx="57">
                  <c:v>2.1531406525029548</c:v>
                </c:pt>
                <c:pt idx="58">
                  <c:v>2.1647983571947091</c:v>
                </c:pt>
                <c:pt idx="59">
                  <c:v>2.175819055950853</c:v>
                </c:pt>
                <c:pt idx="60">
                  <c:v>2.187416967098204</c:v>
                </c:pt>
                <c:pt idx="61">
                  <c:v>2.197085400088941</c:v>
                </c:pt>
                <c:pt idx="62">
                  <c:v>2.2091396976420929</c:v>
                </c:pt>
                <c:pt idx="63">
                  <c:v>2.2201840975054798</c:v>
                </c:pt>
                <c:pt idx="64">
                  <c:v>2.232802661888873</c:v>
                </c:pt>
                <c:pt idx="65">
                  <c:v>2.2452548767266101</c:v>
                </c:pt>
                <c:pt idx="66">
                  <c:v>2.256633573416428</c:v>
                </c:pt>
                <c:pt idx="67">
                  <c:v>2.2691865238346081</c:v>
                </c:pt>
                <c:pt idx="68">
                  <c:v>2.282627721147195</c:v>
                </c:pt>
                <c:pt idx="69">
                  <c:v>2.2959114837833781</c:v>
                </c:pt>
                <c:pt idx="70">
                  <c:v>2.3077691851953031</c:v>
                </c:pt>
                <c:pt idx="71">
                  <c:v>2.3210632297150018</c:v>
                </c:pt>
                <c:pt idx="72">
                  <c:v>2.335284470401243</c:v>
                </c:pt>
                <c:pt idx="73">
                  <c:v>2.3488107289655868</c:v>
                </c:pt>
                <c:pt idx="74">
                  <c:v>2.361715841160045</c:v>
                </c:pt>
                <c:pt idx="75">
                  <c:v>2.3744792677778852</c:v>
                </c:pt>
                <c:pt idx="76">
                  <c:v>2.389188912321921</c:v>
                </c:pt>
                <c:pt idx="77">
                  <c:v>2.4035355056455479</c:v>
                </c:pt>
                <c:pt idx="78">
                  <c:v>2.416534225133423</c:v>
                </c:pt>
                <c:pt idx="79">
                  <c:v>2.4306360967166309</c:v>
                </c:pt>
                <c:pt idx="80">
                  <c:v>2.4421638057379988</c:v>
                </c:pt>
                <c:pt idx="81">
                  <c:v>2.456693822350319</c:v>
                </c:pt>
                <c:pt idx="82">
                  <c:v>2.4711382031935338</c:v>
                </c:pt>
                <c:pt idx="83">
                  <c:v>2.4851328778211941</c:v>
                </c:pt>
                <c:pt idx="84">
                  <c:v>2.500888796807871</c:v>
                </c:pt>
                <c:pt idx="85">
                  <c:v>2.516500426148065</c:v>
                </c:pt>
                <c:pt idx="86">
                  <c:v>2.5300558914024118</c:v>
                </c:pt>
                <c:pt idx="87">
                  <c:v>2.5457179784521839</c:v>
                </c:pt>
                <c:pt idx="88">
                  <c:v>2.5619751270942719</c:v>
                </c:pt>
                <c:pt idx="89">
                  <c:v>2.5768174453367361</c:v>
                </c:pt>
                <c:pt idx="90">
                  <c:v>2.59193571252217</c:v>
                </c:pt>
                <c:pt idx="91">
                  <c:v>2.6085833353311818</c:v>
                </c:pt>
                <c:pt idx="92">
                  <c:v>2.6249388306114119</c:v>
                </c:pt>
                <c:pt idx="93">
                  <c:v>2.6400553307545049</c:v>
                </c:pt>
                <c:pt idx="94">
                  <c:v>2.6564041522204991</c:v>
                </c:pt>
                <c:pt idx="95">
                  <c:v>2.6739136866937421</c:v>
                </c:pt>
                <c:pt idx="96">
                  <c:v>2.6906462216715901</c:v>
                </c:pt>
                <c:pt idx="97">
                  <c:v>2.7062332466990409</c:v>
                </c:pt>
                <c:pt idx="98">
                  <c:v>2.7234986589808541</c:v>
                </c:pt>
                <c:pt idx="99">
                  <c:v>2.7408987429626932</c:v>
                </c:pt>
                <c:pt idx="100">
                  <c:v>2.7578129666044928</c:v>
                </c:pt>
                <c:pt idx="101">
                  <c:v>2.7774874647680798</c:v>
                </c:pt>
                <c:pt idx="102">
                  <c:v>2.7951670653361518</c:v>
                </c:pt>
                <c:pt idx="103">
                  <c:v>2.8116766830148481</c:v>
                </c:pt>
                <c:pt idx="104">
                  <c:v>2.829921996596942</c:v>
                </c:pt>
                <c:pt idx="105">
                  <c:v>2.8477791980684928</c:v>
                </c:pt>
                <c:pt idx="106">
                  <c:v>2.8645914531430812</c:v>
                </c:pt>
                <c:pt idx="107">
                  <c:v>2.883221364202885</c:v>
                </c:pt>
                <c:pt idx="108">
                  <c:v>2.901802367021233</c:v>
                </c:pt>
                <c:pt idx="109">
                  <c:v>2.9182929010522738</c:v>
                </c:pt>
                <c:pt idx="110">
                  <c:v>2.9369438470769169</c:v>
                </c:pt>
                <c:pt idx="111">
                  <c:v>2.9559411786761718</c:v>
                </c:pt>
                <c:pt idx="112">
                  <c:v>2.9755118430909642</c:v>
                </c:pt>
                <c:pt idx="113">
                  <c:v>2.9942707323495439</c:v>
                </c:pt>
                <c:pt idx="114">
                  <c:v>3.010927306435871</c:v>
                </c:pt>
                <c:pt idx="115">
                  <c:v>3.0297041670557352</c:v>
                </c:pt>
                <c:pt idx="116">
                  <c:v>3.048822619664826</c:v>
                </c:pt>
                <c:pt idx="117">
                  <c:v>3.0657722756031509</c:v>
                </c:pt>
                <c:pt idx="118">
                  <c:v>3.0845039694837899</c:v>
                </c:pt>
                <c:pt idx="119">
                  <c:v>3.1051756924559499</c:v>
                </c:pt>
                <c:pt idx="120">
                  <c:v>3.1250726485969942</c:v>
                </c:pt>
                <c:pt idx="121">
                  <c:v>3.1432499658572288</c:v>
                </c:pt>
                <c:pt idx="122">
                  <c:v>3.1602311560855649</c:v>
                </c:pt>
                <c:pt idx="123">
                  <c:v>3.179752228360154</c:v>
                </c:pt>
                <c:pt idx="124">
                  <c:v>3.1991872311967948</c:v>
                </c:pt>
                <c:pt idx="125">
                  <c:v>3.217848746833007</c:v>
                </c:pt>
                <c:pt idx="126">
                  <c:v>3.2349173299594209</c:v>
                </c:pt>
                <c:pt idx="127">
                  <c:v>3.2546027941199509</c:v>
                </c:pt>
                <c:pt idx="128">
                  <c:v>3.273227091401619</c:v>
                </c:pt>
                <c:pt idx="129">
                  <c:v>3.291393846376534</c:v>
                </c:pt>
                <c:pt idx="130">
                  <c:v>3.309906454317447</c:v>
                </c:pt>
                <c:pt idx="131">
                  <c:v>3.32850798956422</c:v>
                </c:pt>
                <c:pt idx="132">
                  <c:v>3.3475142453517108</c:v>
                </c:pt>
                <c:pt idx="133">
                  <c:v>3.3637083358748701</c:v>
                </c:pt>
                <c:pt idx="134">
                  <c:v>3.38239922577218</c:v>
                </c:pt>
                <c:pt idx="135">
                  <c:v>3.4013045984376258</c:v>
                </c:pt>
                <c:pt idx="136">
                  <c:v>3.4207809714486102</c:v>
                </c:pt>
                <c:pt idx="137">
                  <c:v>3.4387895388512089</c:v>
                </c:pt>
                <c:pt idx="138">
                  <c:v>3.4552044354202431</c:v>
                </c:pt>
                <c:pt idx="139">
                  <c:v>3.4731320343349812</c:v>
                </c:pt>
                <c:pt idx="140">
                  <c:v>3.4908095073865208</c:v>
                </c:pt>
                <c:pt idx="141">
                  <c:v>3.5067105464229522</c:v>
                </c:pt>
                <c:pt idx="142">
                  <c:v>3.5239656306258782</c:v>
                </c:pt>
                <c:pt idx="143">
                  <c:v>3.5381519450254482</c:v>
                </c:pt>
                <c:pt idx="144">
                  <c:v>3.554763402290253</c:v>
                </c:pt>
                <c:pt idx="145">
                  <c:v>3.5704391014415342</c:v>
                </c:pt>
                <c:pt idx="146">
                  <c:v>3.5877485161551612</c:v>
                </c:pt>
                <c:pt idx="147">
                  <c:v>3.604185139985761</c:v>
                </c:pt>
                <c:pt idx="148">
                  <c:v>3.622661220449181</c:v>
                </c:pt>
                <c:pt idx="149">
                  <c:v>3.63769608282528</c:v>
                </c:pt>
                <c:pt idx="150">
                  <c:v>3.6541687181621119</c:v>
                </c:pt>
                <c:pt idx="151">
                  <c:v>3.6713001971352548</c:v>
                </c:pt>
                <c:pt idx="152">
                  <c:v>3.686196301999626</c:v>
                </c:pt>
                <c:pt idx="153">
                  <c:v>3.70154523573449</c:v>
                </c:pt>
                <c:pt idx="154">
                  <c:v>3.7179318429006352</c:v>
                </c:pt>
                <c:pt idx="155">
                  <c:v>3.7339708911720861</c:v>
                </c:pt>
                <c:pt idx="156">
                  <c:v>3.7489332477636799</c:v>
                </c:pt>
                <c:pt idx="157">
                  <c:v>3.763753793512941</c:v>
                </c:pt>
                <c:pt idx="158">
                  <c:v>3.7796378207162702</c:v>
                </c:pt>
                <c:pt idx="159">
                  <c:v>3.7947041087157429</c:v>
                </c:pt>
                <c:pt idx="160">
                  <c:v>3.8090565687265001</c:v>
                </c:pt>
                <c:pt idx="161">
                  <c:v>3.8231130584670039</c:v>
                </c:pt>
                <c:pt idx="162">
                  <c:v>3.838493940132786</c:v>
                </c:pt>
                <c:pt idx="163">
                  <c:v>3.8529773710692208</c:v>
                </c:pt>
                <c:pt idx="164">
                  <c:v>3.8661092305106992</c:v>
                </c:pt>
                <c:pt idx="165">
                  <c:v>3.880572005638339</c:v>
                </c:pt>
                <c:pt idx="166">
                  <c:v>3.89499876376652</c:v>
                </c:pt>
                <c:pt idx="167">
                  <c:v>3.908783634944978</c:v>
                </c:pt>
                <c:pt idx="168">
                  <c:v>3.9209695291675621</c:v>
                </c:pt>
                <c:pt idx="169">
                  <c:v>3.9359264728314431</c:v>
                </c:pt>
                <c:pt idx="170">
                  <c:v>3.9494425662052128</c:v>
                </c:pt>
                <c:pt idx="171">
                  <c:v>3.962979157316957</c:v>
                </c:pt>
                <c:pt idx="172">
                  <c:v>3.974543588839401</c:v>
                </c:pt>
                <c:pt idx="173">
                  <c:v>3.9881677782600522</c:v>
                </c:pt>
                <c:pt idx="174">
                  <c:v>4.0014424642732207</c:v>
                </c:pt>
                <c:pt idx="175">
                  <c:v>4.0141277259881782</c:v>
                </c:pt>
                <c:pt idx="176">
                  <c:v>4.0260397679291273</c:v>
                </c:pt>
                <c:pt idx="177">
                  <c:v>4.0391058599999461</c:v>
                </c:pt>
                <c:pt idx="178">
                  <c:v>4.05135020190371</c:v>
                </c:pt>
                <c:pt idx="179">
                  <c:v>4.0643965503630319</c:v>
                </c:pt>
                <c:pt idx="180">
                  <c:v>4.07657769555653</c:v>
                </c:pt>
                <c:pt idx="181">
                  <c:v>4.0873108635539639</c:v>
                </c:pt>
                <c:pt idx="182">
                  <c:v>4.099643175526321</c:v>
                </c:pt>
                <c:pt idx="183">
                  <c:v>4.1115834780044231</c:v>
                </c:pt>
                <c:pt idx="184">
                  <c:v>4.122035886256155</c:v>
                </c:pt>
                <c:pt idx="185">
                  <c:v>4.1339273010580246</c:v>
                </c:pt>
                <c:pt idx="186">
                  <c:v>4.145433117999481</c:v>
                </c:pt>
                <c:pt idx="187">
                  <c:v>4.1578630025553771</c:v>
                </c:pt>
                <c:pt idx="188">
                  <c:v>4.1690504026145661</c:v>
                </c:pt>
                <c:pt idx="189">
                  <c:v>4.1792572403571651</c:v>
                </c:pt>
                <c:pt idx="190">
                  <c:v>4.1903351051569686</c:v>
                </c:pt>
                <c:pt idx="191">
                  <c:v>4.2013641365145027</c:v>
                </c:pt>
                <c:pt idx="192">
                  <c:v>4.2113377628926623</c:v>
                </c:pt>
                <c:pt idx="193">
                  <c:v>4.2217889840641103</c:v>
                </c:pt>
                <c:pt idx="194">
                  <c:v>4.2306359456917306</c:v>
                </c:pt>
                <c:pt idx="195">
                  <c:v>4.2407579380780369</c:v>
                </c:pt>
                <c:pt idx="196">
                  <c:v>4.2502187414243711</c:v>
                </c:pt>
                <c:pt idx="197">
                  <c:v>4.2610259918889462</c:v>
                </c:pt>
                <c:pt idx="198">
                  <c:v>4.2718054315149354</c:v>
                </c:pt>
                <c:pt idx="199">
                  <c:v>4.2817510788609132</c:v>
                </c:pt>
                <c:pt idx="200">
                  <c:v>4.2909917627686784</c:v>
                </c:pt>
                <c:pt idx="201">
                  <c:v>4.301686633240374</c:v>
                </c:pt>
                <c:pt idx="202">
                  <c:v>4.3118163190931122</c:v>
                </c:pt>
                <c:pt idx="203">
                  <c:v>4.3206110504890667</c:v>
                </c:pt>
                <c:pt idx="204">
                  <c:v>4.3309112114177939</c:v>
                </c:pt>
                <c:pt idx="205">
                  <c:v>4.3413282970388209</c:v>
                </c:pt>
                <c:pt idx="206">
                  <c:v>4.3513187989815014</c:v>
                </c:pt>
                <c:pt idx="207">
                  <c:v>4.361009363225036</c:v>
                </c:pt>
                <c:pt idx="208">
                  <c:v>4.3694967022495854</c:v>
                </c:pt>
                <c:pt idx="209">
                  <c:v>4.3794115545533812</c:v>
                </c:pt>
                <c:pt idx="210">
                  <c:v>4.3889946515653158</c:v>
                </c:pt>
                <c:pt idx="211">
                  <c:v>4.3973976072924561</c:v>
                </c:pt>
                <c:pt idx="212">
                  <c:v>4.4067922919995741</c:v>
                </c:pt>
                <c:pt idx="213">
                  <c:v>4.4142166690728502</c:v>
                </c:pt>
                <c:pt idx="214">
                  <c:v>4.4235555652041141</c:v>
                </c:pt>
                <c:pt idx="215">
                  <c:v>4.4319967288300726</c:v>
                </c:pt>
                <c:pt idx="216">
                  <c:v>4.4410479897661652</c:v>
                </c:pt>
                <c:pt idx="217">
                  <c:v>4.4506289978008802</c:v>
                </c:pt>
                <c:pt idx="218">
                  <c:v>4.459560985001608</c:v>
                </c:pt>
                <c:pt idx="219">
                  <c:v>4.46757608370564</c:v>
                </c:pt>
                <c:pt idx="220">
                  <c:v>4.47679899750419</c:v>
                </c:pt>
                <c:pt idx="221">
                  <c:v>4.4855528138964846</c:v>
                </c:pt>
                <c:pt idx="222">
                  <c:v>4.4937782645656936</c:v>
                </c:pt>
                <c:pt idx="223">
                  <c:v>4.5010104066067598</c:v>
                </c:pt>
                <c:pt idx="224">
                  <c:v>4.509854996176438</c:v>
                </c:pt>
                <c:pt idx="225">
                  <c:v>4.5187788735504233</c:v>
                </c:pt>
                <c:pt idx="226">
                  <c:v>4.5266811333070924</c:v>
                </c:pt>
                <c:pt idx="227">
                  <c:v>4.5354366862942168</c:v>
                </c:pt>
                <c:pt idx="228">
                  <c:v>4.544445557319241</c:v>
                </c:pt>
                <c:pt idx="229">
                  <c:v>4.5527262675062454</c:v>
                </c:pt>
                <c:pt idx="230">
                  <c:v>4.5607761630749266</c:v>
                </c:pt>
                <c:pt idx="231">
                  <c:v>4.5699620442441953</c:v>
                </c:pt>
                <c:pt idx="232">
                  <c:v>4.5783719227912858</c:v>
                </c:pt>
                <c:pt idx="233">
                  <c:v>4.5863207409025684</c:v>
                </c:pt>
                <c:pt idx="234">
                  <c:v>4.5950786212928829</c:v>
                </c:pt>
                <c:pt idx="235">
                  <c:v>4.6035592823895763</c:v>
                </c:pt>
                <c:pt idx="236">
                  <c:v>4.6121840295364942</c:v>
                </c:pt>
                <c:pt idx="237">
                  <c:v>4.621377277137749</c:v>
                </c:pt>
                <c:pt idx="238">
                  <c:v>4.6289851307139527</c:v>
                </c:pt>
                <c:pt idx="239">
                  <c:v>4.6375357737406713</c:v>
                </c:pt>
                <c:pt idx="240">
                  <c:v>4.6463346148932638</c:v>
                </c:pt>
                <c:pt idx="241">
                  <c:v>4.6547540334520274</c:v>
                </c:pt>
                <c:pt idx="242">
                  <c:v>4.6624876525060062</c:v>
                </c:pt>
                <c:pt idx="243">
                  <c:v>4.6710707312825166</c:v>
                </c:pt>
                <c:pt idx="244">
                  <c:v>4.6794983091237974</c:v>
                </c:pt>
                <c:pt idx="245">
                  <c:v>4.6870718922827388</c:v>
                </c:pt>
                <c:pt idx="246">
                  <c:v>4.6956198745565079</c:v>
                </c:pt>
                <c:pt idx="247">
                  <c:v>4.7043682478421749</c:v>
                </c:pt>
                <c:pt idx="248">
                  <c:v>4.7128489958299067</c:v>
                </c:pt>
                <c:pt idx="249">
                  <c:v>4.7201671163494856</c:v>
                </c:pt>
                <c:pt idx="250">
                  <c:v>4.7289135483267062</c:v>
                </c:pt>
                <c:pt idx="251">
                  <c:v>4.7357165259809317</c:v>
                </c:pt>
                <c:pt idx="252">
                  <c:v>4.7439376878699067</c:v>
                </c:pt>
                <c:pt idx="253">
                  <c:v>4.7512977253818738</c:v>
                </c:pt>
                <c:pt idx="254">
                  <c:v>4.7600630162431754</c:v>
                </c:pt>
                <c:pt idx="255">
                  <c:v>4.7687375224715574</c:v>
                </c:pt>
                <c:pt idx="256">
                  <c:v>4.7767309869809607</c:v>
                </c:pt>
                <c:pt idx="257">
                  <c:v>4.7846383357581264</c:v>
                </c:pt>
                <c:pt idx="258">
                  <c:v>4.7936050052835926</c:v>
                </c:pt>
                <c:pt idx="259">
                  <c:v>4.8020101898642968</c:v>
                </c:pt>
                <c:pt idx="260">
                  <c:v>4.8095511573443499</c:v>
                </c:pt>
                <c:pt idx="261">
                  <c:v>4.818028796900415</c:v>
                </c:pt>
                <c:pt idx="262">
                  <c:v>4.8269736191474903</c:v>
                </c:pt>
                <c:pt idx="263">
                  <c:v>4.8353729592868877</c:v>
                </c:pt>
                <c:pt idx="264">
                  <c:v>4.8432757803880184</c:v>
                </c:pt>
                <c:pt idx="265">
                  <c:v>4.8523347707581603</c:v>
                </c:pt>
                <c:pt idx="266">
                  <c:v>4.8614431350152314</c:v>
                </c:pt>
                <c:pt idx="267">
                  <c:v>4.8706113739718493</c:v>
                </c:pt>
                <c:pt idx="268">
                  <c:v>4.8783998160568149</c:v>
                </c:pt>
                <c:pt idx="269">
                  <c:v>4.8867704757585937</c:v>
                </c:pt>
                <c:pt idx="270">
                  <c:v>4.8956548758439293</c:v>
                </c:pt>
                <c:pt idx="271">
                  <c:v>4.9045383055381304</c:v>
                </c:pt>
                <c:pt idx="272">
                  <c:v>4.912374662736247</c:v>
                </c:pt>
                <c:pt idx="273">
                  <c:v>4.9213616493425896</c:v>
                </c:pt>
                <c:pt idx="274">
                  <c:v>4.9308738244315222</c:v>
                </c:pt>
                <c:pt idx="275">
                  <c:v>4.9401476774254576</c:v>
                </c:pt>
                <c:pt idx="276">
                  <c:v>4.9488325824171424</c:v>
                </c:pt>
                <c:pt idx="277">
                  <c:v>4.9570578702762553</c:v>
                </c:pt>
                <c:pt idx="278">
                  <c:v>4.9663730074324848</c:v>
                </c:pt>
                <c:pt idx="279">
                  <c:v>4.9754377821281199</c:v>
                </c:pt>
                <c:pt idx="280">
                  <c:v>4.9835691511743869</c:v>
                </c:pt>
                <c:pt idx="281">
                  <c:v>4.9929456713373872</c:v>
                </c:pt>
                <c:pt idx="282">
                  <c:v>5.0030694841522454</c:v>
                </c:pt>
                <c:pt idx="283">
                  <c:v>5.0127881349351728</c:v>
                </c:pt>
                <c:pt idx="284">
                  <c:v>5.0216927970230056</c:v>
                </c:pt>
                <c:pt idx="285">
                  <c:v>5.0300633392412886</c:v>
                </c:pt>
                <c:pt idx="286">
                  <c:v>5.0399339814084714</c:v>
                </c:pt>
                <c:pt idx="287">
                  <c:v>5.0495791280985767</c:v>
                </c:pt>
                <c:pt idx="288">
                  <c:v>5.0588710360020714</c:v>
                </c:pt>
                <c:pt idx="289">
                  <c:v>5.0678028596011124</c:v>
                </c:pt>
                <c:pt idx="290">
                  <c:v>5.0782165190847879</c:v>
                </c:pt>
                <c:pt idx="291">
                  <c:v>5.0879732799694191</c:v>
                </c:pt>
                <c:pt idx="292">
                  <c:v>5.0967195926382258</c:v>
                </c:pt>
                <c:pt idx="293">
                  <c:v>5.106950485558265</c:v>
                </c:pt>
                <c:pt idx="294">
                  <c:v>5.1171139434318746</c:v>
                </c:pt>
                <c:pt idx="295">
                  <c:v>5.12700376243248</c:v>
                </c:pt>
                <c:pt idx="296">
                  <c:v>5.1362014825999314</c:v>
                </c:pt>
                <c:pt idx="297">
                  <c:v>5.1467631359407529</c:v>
                </c:pt>
                <c:pt idx="298">
                  <c:v>5.1578181291922149</c:v>
                </c:pt>
                <c:pt idx="299">
                  <c:v>5.1685261810801588</c:v>
                </c:pt>
                <c:pt idx="300">
                  <c:v>5.179284571320391</c:v>
                </c:pt>
                <c:pt idx="301">
                  <c:v>5.188869302268337</c:v>
                </c:pt>
                <c:pt idx="302">
                  <c:v>5.1995463501240584</c:v>
                </c:pt>
                <c:pt idx="303">
                  <c:v>5.2096838469996367</c:v>
                </c:pt>
                <c:pt idx="304">
                  <c:v>5.2217486023548796</c:v>
                </c:pt>
                <c:pt idx="305">
                  <c:v>5.2315863643007727</c:v>
                </c:pt>
                <c:pt idx="306">
                  <c:v>5.2428167322338961</c:v>
                </c:pt>
                <c:pt idx="307">
                  <c:v>5.2542039268104963</c:v>
                </c:pt>
                <c:pt idx="308">
                  <c:v>5.2649583385658829</c:v>
                </c:pt>
                <c:pt idx="309">
                  <c:v>5.2754186980797462</c:v>
                </c:pt>
                <c:pt idx="310">
                  <c:v>5.2872481205435848</c:v>
                </c:pt>
                <c:pt idx="311">
                  <c:v>5.2986949007327464</c:v>
                </c:pt>
                <c:pt idx="312">
                  <c:v>5.3093661757903998</c:v>
                </c:pt>
                <c:pt idx="313">
                  <c:v>5.3215573347113132</c:v>
                </c:pt>
                <c:pt idx="314">
                  <c:v>5.3339477782187776</c:v>
                </c:pt>
                <c:pt idx="315">
                  <c:v>5.3457310739884232</c:v>
                </c:pt>
                <c:pt idx="316">
                  <c:v>5.3593885681308517</c:v>
                </c:pt>
                <c:pt idx="317">
                  <c:v>5.3699812458695426</c:v>
                </c:pt>
                <c:pt idx="318">
                  <c:v>5.3824720074958314</c:v>
                </c:pt>
                <c:pt idx="319">
                  <c:v>5.3956228647265059</c:v>
                </c:pt>
                <c:pt idx="320">
                  <c:v>5.4083935630761344</c:v>
                </c:pt>
                <c:pt idx="321">
                  <c:v>5.419699153424177</c:v>
                </c:pt>
                <c:pt idx="322">
                  <c:v>5.4329267194751409</c:v>
                </c:pt>
                <c:pt idx="323">
                  <c:v>5.4462414586738612</c:v>
                </c:pt>
                <c:pt idx="324">
                  <c:v>5.4595441264329283</c:v>
                </c:pt>
                <c:pt idx="325">
                  <c:v>5.4714649693271618</c:v>
                </c:pt>
                <c:pt idx="326">
                  <c:v>5.4860344602152482</c:v>
                </c:pt>
                <c:pt idx="327">
                  <c:v>5.4996092955481384</c:v>
                </c:pt>
                <c:pt idx="328">
                  <c:v>5.5116246064984296</c:v>
                </c:pt>
                <c:pt idx="329">
                  <c:v>5.5257849431718888</c:v>
                </c:pt>
                <c:pt idx="330">
                  <c:v>5.5399872183258232</c:v>
                </c:pt>
                <c:pt idx="331">
                  <c:v>5.5538976285504642</c:v>
                </c:pt>
                <c:pt idx="332">
                  <c:v>5.566641385762547</c:v>
                </c:pt>
                <c:pt idx="333">
                  <c:v>5.5781886167182311</c:v>
                </c:pt>
                <c:pt idx="334">
                  <c:v>5.59284238374544</c:v>
                </c:pt>
                <c:pt idx="335">
                  <c:v>5.6060596105687779</c:v>
                </c:pt>
                <c:pt idx="336">
                  <c:v>5.6206995918625724</c:v>
                </c:pt>
                <c:pt idx="337">
                  <c:v>5.6371255886291829</c:v>
                </c:pt>
                <c:pt idx="338">
                  <c:v>5.652563535101951</c:v>
                </c:pt>
                <c:pt idx="339">
                  <c:v>5.6677905399608202</c:v>
                </c:pt>
                <c:pt idx="340">
                  <c:v>5.6817957797765013</c:v>
                </c:pt>
                <c:pt idx="341">
                  <c:v>5.6978810174771439</c:v>
                </c:pt>
                <c:pt idx="342">
                  <c:v>5.7134756967079783</c:v>
                </c:pt>
                <c:pt idx="343">
                  <c:v>5.7277248894874297</c:v>
                </c:pt>
                <c:pt idx="344">
                  <c:v>5.7404634510584671</c:v>
                </c:pt>
                <c:pt idx="345">
                  <c:v>5.7569942459940062</c:v>
                </c:pt>
                <c:pt idx="346">
                  <c:v>5.7735152438391646</c:v>
                </c:pt>
                <c:pt idx="347">
                  <c:v>5.7877844561367544</c:v>
                </c:pt>
                <c:pt idx="348">
                  <c:v>5.8053293606764544</c:v>
                </c:pt>
                <c:pt idx="349">
                  <c:v>5.82157316980941</c:v>
                </c:pt>
                <c:pt idx="350">
                  <c:v>5.8367616144371688</c:v>
                </c:pt>
                <c:pt idx="351">
                  <c:v>5.8537358220932294</c:v>
                </c:pt>
                <c:pt idx="352">
                  <c:v>5.871322975549198</c:v>
                </c:pt>
                <c:pt idx="353">
                  <c:v>5.8890913386725918</c:v>
                </c:pt>
                <c:pt idx="354">
                  <c:v>5.907995120549951</c:v>
                </c:pt>
                <c:pt idx="355">
                  <c:v>5.9237703850884262</c:v>
                </c:pt>
                <c:pt idx="356">
                  <c:v>5.9412544590166796</c:v>
                </c:pt>
                <c:pt idx="357">
                  <c:v>5.9593200485137778</c:v>
                </c:pt>
                <c:pt idx="358">
                  <c:v>5.976440112405907</c:v>
                </c:pt>
                <c:pt idx="359">
                  <c:v>5.9944415357676828</c:v>
                </c:pt>
                <c:pt idx="360">
                  <c:v>6.0125120799070668</c:v>
                </c:pt>
                <c:pt idx="361">
                  <c:v>6.0308831762142239</c:v>
                </c:pt>
                <c:pt idx="362">
                  <c:v>6.0475243735543636</c:v>
                </c:pt>
                <c:pt idx="363">
                  <c:v>6.0661381512204224</c:v>
                </c:pt>
                <c:pt idx="364">
                  <c:v>6.0852139414362192</c:v>
                </c:pt>
                <c:pt idx="365">
                  <c:v>6.1036275452899176</c:v>
                </c:pt>
                <c:pt idx="366">
                  <c:v>6.1236974871071777</c:v>
                </c:pt>
                <c:pt idx="367">
                  <c:v>6.140246109210489</c:v>
                </c:pt>
                <c:pt idx="368">
                  <c:v>6.1600306180502837</c:v>
                </c:pt>
                <c:pt idx="369">
                  <c:v>6.1788271044220329</c:v>
                </c:pt>
                <c:pt idx="370">
                  <c:v>6.1969117297124487</c:v>
                </c:pt>
                <c:pt idx="371">
                  <c:v>6.2140621980995858</c:v>
                </c:pt>
                <c:pt idx="372">
                  <c:v>6.233889810016251</c:v>
                </c:pt>
                <c:pt idx="373">
                  <c:v>6.2534885373276587</c:v>
                </c:pt>
                <c:pt idx="374">
                  <c:v>6.2701695452649613</c:v>
                </c:pt>
                <c:pt idx="375">
                  <c:v>6.2891102505002721</c:v>
                </c:pt>
                <c:pt idx="376">
                  <c:v>6.3084654073216937</c:v>
                </c:pt>
                <c:pt idx="377">
                  <c:v>6.3287257222561211</c:v>
                </c:pt>
                <c:pt idx="378">
                  <c:v>6.3482118849708229</c:v>
                </c:pt>
                <c:pt idx="379">
                  <c:v>6.3664106680834029</c:v>
                </c:pt>
                <c:pt idx="380">
                  <c:v>6.3837618213021274</c:v>
                </c:pt>
                <c:pt idx="381">
                  <c:v>6.4013762874427096</c:v>
                </c:pt>
                <c:pt idx="382">
                  <c:v>6.4227991259774662</c:v>
                </c:pt>
                <c:pt idx="383">
                  <c:v>6.4392185162624997</c:v>
                </c:pt>
                <c:pt idx="384">
                  <c:v>6.4584226720944091</c:v>
                </c:pt>
                <c:pt idx="385">
                  <c:v>6.4774083487102736</c:v>
                </c:pt>
                <c:pt idx="386">
                  <c:v>6.4954170945063314</c:v>
                </c:pt>
                <c:pt idx="387">
                  <c:v>6.5120243083937677</c:v>
                </c:pt>
                <c:pt idx="388">
                  <c:v>6.5311452888117074</c:v>
                </c:pt>
                <c:pt idx="389">
                  <c:v>6.5496808772236061</c:v>
                </c:pt>
                <c:pt idx="390">
                  <c:v>6.566260612056233</c:v>
                </c:pt>
                <c:pt idx="391">
                  <c:v>6.5840830975603861</c:v>
                </c:pt>
                <c:pt idx="392">
                  <c:v>6.6026027121187996</c:v>
                </c:pt>
                <c:pt idx="393">
                  <c:v>6.6205275461672297</c:v>
                </c:pt>
                <c:pt idx="394">
                  <c:v>6.636428865859207</c:v>
                </c:pt>
                <c:pt idx="395">
                  <c:v>6.6549433464624679</c:v>
                </c:pt>
                <c:pt idx="396">
                  <c:v>6.6722310639186206</c:v>
                </c:pt>
                <c:pt idx="397">
                  <c:v>6.6910816664181736</c:v>
                </c:pt>
                <c:pt idx="398">
                  <c:v>6.7082969918999886</c:v>
                </c:pt>
                <c:pt idx="399">
                  <c:v>6.7234420760190812</c:v>
                </c:pt>
                <c:pt idx="400">
                  <c:v>6.7404625520851251</c:v>
                </c:pt>
                <c:pt idx="401">
                  <c:v>6.7580638258313321</c:v>
                </c:pt>
                <c:pt idx="402">
                  <c:v>6.7743312703076164</c:v>
                </c:pt>
                <c:pt idx="403">
                  <c:v>6.7896196767243131</c:v>
                </c:pt>
                <c:pt idx="404">
                  <c:v>6.8064578294699034</c:v>
                </c:pt>
                <c:pt idx="405">
                  <c:v>6.8230677798515904</c:v>
                </c:pt>
                <c:pt idx="406">
                  <c:v>6.8374973286574487</c:v>
                </c:pt>
                <c:pt idx="407">
                  <c:v>6.8537495244813966</c:v>
                </c:pt>
                <c:pt idx="408">
                  <c:v>6.8701562158281302</c:v>
                </c:pt>
                <c:pt idx="409">
                  <c:v>6.8854131172912219</c:v>
                </c:pt>
                <c:pt idx="410">
                  <c:v>6.9010119638699194</c:v>
                </c:pt>
                <c:pt idx="411">
                  <c:v>6.9150107490333674</c:v>
                </c:pt>
                <c:pt idx="412">
                  <c:v>6.9270880295017072</c:v>
                </c:pt>
                <c:pt idx="413">
                  <c:v>6.9419734033851102</c:v>
                </c:pt>
                <c:pt idx="414">
                  <c:v>6.955007865196988</c:v>
                </c:pt>
                <c:pt idx="415">
                  <c:v>6.970717460449471</c:v>
                </c:pt>
                <c:pt idx="416">
                  <c:v>6.9846751573875547</c:v>
                </c:pt>
                <c:pt idx="417">
                  <c:v>6.9977810733497998</c:v>
                </c:pt>
                <c:pt idx="418">
                  <c:v>7.0123999733313074</c:v>
                </c:pt>
                <c:pt idx="419">
                  <c:v>7.0273653379512204</c:v>
                </c:pt>
                <c:pt idx="420">
                  <c:v>7.0420565932638617</c:v>
                </c:pt>
                <c:pt idx="421">
                  <c:v>7.0534025279769086</c:v>
                </c:pt>
                <c:pt idx="422">
                  <c:v>7.0685455478264512</c:v>
                </c:pt>
                <c:pt idx="423">
                  <c:v>7.0824644269533366</c:v>
                </c:pt>
                <c:pt idx="424">
                  <c:v>7.0963859424405547</c:v>
                </c:pt>
                <c:pt idx="425">
                  <c:v>7.1096415267379598</c:v>
                </c:pt>
                <c:pt idx="426">
                  <c:v>7.1215293141084821</c:v>
                </c:pt>
                <c:pt idx="427">
                  <c:v>7.1347796035830804</c:v>
                </c:pt>
                <c:pt idx="428">
                  <c:v>7.1477903274711272</c:v>
                </c:pt>
                <c:pt idx="429">
                  <c:v>7.1593083089080967</c:v>
                </c:pt>
                <c:pt idx="430">
                  <c:v>7.1717683519215161</c:v>
                </c:pt>
                <c:pt idx="431">
                  <c:v>7.1848882695691518</c:v>
                </c:pt>
                <c:pt idx="432">
                  <c:v>7.1970870445891837</c:v>
                </c:pt>
                <c:pt idx="433">
                  <c:v>7.2082034393128094</c:v>
                </c:pt>
                <c:pt idx="434">
                  <c:v>7.2207872364027947</c:v>
                </c:pt>
                <c:pt idx="435">
                  <c:v>7.23311513589824</c:v>
                </c:pt>
                <c:pt idx="436">
                  <c:v>7.2460632074052942</c:v>
                </c:pt>
                <c:pt idx="437">
                  <c:v>7.2575381365234684</c:v>
                </c:pt>
                <c:pt idx="438">
                  <c:v>7.2683007241284807</c:v>
                </c:pt>
                <c:pt idx="439">
                  <c:v>7.2798766979938598</c:v>
                </c:pt>
                <c:pt idx="440">
                  <c:v>7.2918075106110392</c:v>
                </c:pt>
                <c:pt idx="441">
                  <c:v>7.3018222609783354</c:v>
                </c:pt>
                <c:pt idx="442">
                  <c:v>7.3130398064136681</c:v>
                </c:pt>
                <c:pt idx="443">
                  <c:v>7.3248103893185599</c:v>
                </c:pt>
                <c:pt idx="444">
                  <c:v>7.3358583532690256</c:v>
                </c:pt>
                <c:pt idx="445">
                  <c:v>7.3455992749660339</c:v>
                </c:pt>
                <c:pt idx="446">
                  <c:v>7.3565934621861864</c:v>
                </c:pt>
                <c:pt idx="447">
                  <c:v>7.3678661475192309</c:v>
                </c:pt>
                <c:pt idx="448">
                  <c:v>7.3782496503456878</c:v>
                </c:pt>
                <c:pt idx="449">
                  <c:v>7.3879150954169397</c:v>
                </c:pt>
                <c:pt idx="450">
                  <c:v>7.3987835866727574</c:v>
                </c:pt>
                <c:pt idx="451">
                  <c:v>7.4095153905025857</c:v>
                </c:pt>
                <c:pt idx="452">
                  <c:v>7.4193445939304166</c:v>
                </c:pt>
                <c:pt idx="453">
                  <c:v>7.4309178430029821</c:v>
                </c:pt>
                <c:pt idx="454">
                  <c:v>7.4405857909842794</c:v>
                </c:pt>
                <c:pt idx="455">
                  <c:v>7.4495473575063773</c:v>
                </c:pt>
                <c:pt idx="456">
                  <c:v>7.45931621851547</c:v>
                </c:pt>
                <c:pt idx="457">
                  <c:v>7.4702971976706873</c:v>
                </c:pt>
                <c:pt idx="458">
                  <c:v>7.4792197206890982</c:v>
                </c:pt>
                <c:pt idx="459">
                  <c:v>7.4894711642533034</c:v>
                </c:pt>
                <c:pt idx="460">
                  <c:v>7.4994171682659152</c:v>
                </c:pt>
                <c:pt idx="461">
                  <c:v>7.5090340218973628</c:v>
                </c:pt>
                <c:pt idx="462">
                  <c:v>7.5174102794018038</c:v>
                </c:pt>
                <c:pt idx="463">
                  <c:v>7.5272390769808091</c:v>
                </c:pt>
                <c:pt idx="464">
                  <c:v>7.536927934671632</c:v>
                </c:pt>
                <c:pt idx="465">
                  <c:v>7.5454099064099784</c:v>
                </c:pt>
                <c:pt idx="466">
                  <c:v>7.5547444424531793</c:v>
                </c:pt>
                <c:pt idx="467">
                  <c:v>7.5646300426640209</c:v>
                </c:pt>
                <c:pt idx="468">
                  <c:v>7.5738007074243843</c:v>
                </c:pt>
                <c:pt idx="469">
                  <c:v>7.5826317514576207</c:v>
                </c:pt>
                <c:pt idx="470">
                  <c:v>7.5912388300929283</c:v>
                </c:pt>
                <c:pt idx="471">
                  <c:v>7.6006968359121529</c:v>
                </c:pt>
                <c:pt idx="472">
                  <c:v>7.6098187024555104</c:v>
                </c:pt>
                <c:pt idx="473">
                  <c:v>7.6179539259387656</c:v>
                </c:pt>
                <c:pt idx="474">
                  <c:v>7.6271692730615683</c:v>
                </c:pt>
                <c:pt idx="475">
                  <c:v>7.6363751535019686</c:v>
                </c:pt>
                <c:pt idx="476">
                  <c:v>7.6450485440727416</c:v>
                </c:pt>
                <c:pt idx="477">
                  <c:v>7.6529187584089184</c:v>
                </c:pt>
                <c:pt idx="478">
                  <c:v>7.6627446800254173</c:v>
                </c:pt>
                <c:pt idx="479">
                  <c:v>7.671521220788275</c:v>
                </c:pt>
                <c:pt idx="480">
                  <c:v>7.6805418017333951</c:v>
                </c:pt>
                <c:pt idx="481">
                  <c:v>7.6891446966165384</c:v>
                </c:pt>
                <c:pt idx="482">
                  <c:v>7.6968292971120009</c:v>
                </c:pt>
                <c:pt idx="483">
                  <c:v>7.7058958755396718</c:v>
                </c:pt>
                <c:pt idx="484">
                  <c:v>7.7145293006581959</c:v>
                </c:pt>
                <c:pt idx="485">
                  <c:v>7.7228698527793807</c:v>
                </c:pt>
                <c:pt idx="486">
                  <c:v>7.7308093671661364</c:v>
                </c:pt>
                <c:pt idx="487">
                  <c:v>7.7376099789004211</c:v>
                </c:pt>
                <c:pt idx="488">
                  <c:v>7.7444688552883054</c:v>
                </c:pt>
                <c:pt idx="489">
                  <c:v>7.7547346860408259</c:v>
                </c:pt>
                <c:pt idx="490">
                  <c:v>7.7626521447160002</c:v>
                </c:pt>
                <c:pt idx="491">
                  <c:v>7.7712506468760427</c:v>
                </c:pt>
                <c:pt idx="492">
                  <c:v>7.7794784550217813</c:v>
                </c:pt>
                <c:pt idx="493">
                  <c:v>7.7874103314255008</c:v>
                </c:pt>
                <c:pt idx="494">
                  <c:v>7.7960657713202064</c:v>
                </c:pt>
                <c:pt idx="495">
                  <c:v>7.8045154806921468</c:v>
                </c:pt>
                <c:pt idx="496">
                  <c:v>7.812921592592792</c:v>
                </c:pt>
                <c:pt idx="497">
                  <c:v>7.8205902756505106</c:v>
                </c:pt>
                <c:pt idx="498">
                  <c:v>7.8272769481210673</c:v>
                </c:pt>
                <c:pt idx="499">
                  <c:v>7.8354299666650613</c:v>
                </c:pt>
                <c:pt idx="500">
                  <c:v>7.8429147490750033</c:v>
                </c:pt>
                <c:pt idx="501">
                  <c:v>7.8517385766871541</c:v>
                </c:pt>
                <c:pt idx="502">
                  <c:v>7.8602102187052409</c:v>
                </c:pt>
                <c:pt idx="503">
                  <c:v>7.868425322498954</c:v>
                </c:pt>
                <c:pt idx="504">
                  <c:v>7.8759779921739126</c:v>
                </c:pt>
                <c:pt idx="505">
                  <c:v>7.8828217731295931</c:v>
                </c:pt>
                <c:pt idx="506">
                  <c:v>7.8913187303732091</c:v>
                </c:pt>
                <c:pt idx="507">
                  <c:v>7.8987948697410371</c:v>
                </c:pt>
                <c:pt idx="508">
                  <c:v>7.9075025417001052</c:v>
                </c:pt>
                <c:pt idx="509">
                  <c:v>7.9158180549463282</c:v>
                </c:pt>
                <c:pt idx="510">
                  <c:v>7.9242113129791543</c:v>
                </c:pt>
                <c:pt idx="511">
                  <c:v>7.931777977829638</c:v>
                </c:pt>
                <c:pt idx="512">
                  <c:v>7.938517972720744</c:v>
                </c:pt>
                <c:pt idx="513">
                  <c:v>7.947013113169838</c:v>
                </c:pt>
                <c:pt idx="514">
                  <c:v>7.9547671636314412</c:v>
                </c:pt>
                <c:pt idx="515">
                  <c:v>7.9632947964715743</c:v>
                </c:pt>
                <c:pt idx="516">
                  <c:v>7.9719849359651294</c:v>
                </c:pt>
                <c:pt idx="517">
                  <c:v>7.9805884996360597</c:v>
                </c:pt>
                <c:pt idx="518">
                  <c:v>7.9885022492740188</c:v>
                </c:pt>
                <c:pt idx="519">
                  <c:v>7.9975258154202002</c:v>
                </c:pt>
                <c:pt idx="520">
                  <c:v>8.0060303830864346</c:v>
                </c:pt>
                <c:pt idx="521">
                  <c:v>8.0143219979004741</c:v>
                </c:pt>
                <c:pt idx="522">
                  <c:v>8.0227417533982326</c:v>
                </c:pt>
                <c:pt idx="523">
                  <c:v>8.0316730065992186</c:v>
                </c:pt>
                <c:pt idx="524">
                  <c:v>8.0403574271670593</c:v>
                </c:pt>
                <c:pt idx="525">
                  <c:v>8.0481421314777677</c:v>
                </c:pt>
                <c:pt idx="526">
                  <c:v>8.0571037364333158</c:v>
                </c:pt>
                <c:pt idx="527">
                  <c:v>8.0661736561616877</c:v>
                </c:pt>
                <c:pt idx="528">
                  <c:v>8.0750036436760517</c:v>
                </c:pt>
                <c:pt idx="529">
                  <c:v>8.0850424016812248</c:v>
                </c:pt>
                <c:pt idx="530">
                  <c:v>8.0923909919802242</c:v>
                </c:pt>
                <c:pt idx="531">
                  <c:v>8.1016974082576123</c:v>
                </c:pt>
                <c:pt idx="532">
                  <c:v>8.1114700917975462</c:v>
                </c:pt>
                <c:pt idx="533">
                  <c:v>8.1206249259480749</c:v>
                </c:pt>
                <c:pt idx="534">
                  <c:v>8.1289204377137629</c:v>
                </c:pt>
                <c:pt idx="535">
                  <c:v>8.1380602339724781</c:v>
                </c:pt>
                <c:pt idx="536">
                  <c:v>8.1481373899999969</c:v>
                </c:pt>
                <c:pt idx="537">
                  <c:v>8.1573507951795872</c:v>
                </c:pt>
                <c:pt idx="538">
                  <c:v>8.165763156635844</c:v>
                </c:pt>
                <c:pt idx="539">
                  <c:v>8.1754183870594606</c:v>
                </c:pt>
                <c:pt idx="540">
                  <c:v>8.1851700843543433</c:v>
                </c:pt>
                <c:pt idx="541">
                  <c:v>8.1949918163031761</c:v>
                </c:pt>
                <c:pt idx="542">
                  <c:v>8.2030866442853085</c:v>
                </c:pt>
                <c:pt idx="543">
                  <c:v>8.2130689900055174</c:v>
                </c:pt>
                <c:pt idx="544">
                  <c:v>8.2236668134019091</c:v>
                </c:pt>
                <c:pt idx="545">
                  <c:v>8.2332945075362716</c:v>
                </c:pt>
                <c:pt idx="546">
                  <c:v>8.2420891267416003</c:v>
                </c:pt>
                <c:pt idx="547">
                  <c:v>8.2521227942628741</c:v>
                </c:pt>
                <c:pt idx="548">
                  <c:v>8.2629612937394619</c:v>
                </c:pt>
                <c:pt idx="549">
                  <c:v>8.2725581515216469</c:v>
                </c:pt>
                <c:pt idx="550">
                  <c:v>8.2820219684845409</c:v>
                </c:pt>
                <c:pt idx="551">
                  <c:v>8.2925370987498841</c:v>
                </c:pt>
                <c:pt idx="552">
                  <c:v>8.3028092621447005</c:v>
                </c:pt>
                <c:pt idx="553">
                  <c:v>8.3122325002077844</c:v>
                </c:pt>
                <c:pt idx="554">
                  <c:v>8.3228989803442559</c:v>
                </c:pt>
                <c:pt idx="555">
                  <c:v>8.3340674461179152</c:v>
                </c:pt>
                <c:pt idx="556">
                  <c:v>8.3454545095234121</c:v>
                </c:pt>
                <c:pt idx="557">
                  <c:v>8.3561133419213682</c:v>
                </c:pt>
                <c:pt idx="558">
                  <c:v>8.3661494258239379</c:v>
                </c:pt>
                <c:pt idx="559">
                  <c:v>8.377233304255352</c:v>
                </c:pt>
                <c:pt idx="560">
                  <c:v>8.3885078806533091</c:v>
                </c:pt>
                <c:pt idx="561">
                  <c:v>8.3984160144181761</c:v>
                </c:pt>
                <c:pt idx="562">
                  <c:v>8.4095843183834837</c:v>
                </c:pt>
                <c:pt idx="563">
                  <c:v>8.4186327138817258</c:v>
                </c:pt>
                <c:pt idx="564">
                  <c:v>8.4301172557935526</c:v>
                </c:pt>
                <c:pt idx="565">
                  <c:v>8.4406341048290834</c:v>
                </c:pt>
                <c:pt idx="566">
                  <c:v>8.4523273476147551</c:v>
                </c:pt>
                <c:pt idx="567">
                  <c:v>8.4644665296086306</c:v>
                </c:pt>
                <c:pt idx="568">
                  <c:v>8.4761778714051612</c:v>
                </c:pt>
                <c:pt idx="569">
                  <c:v>8.4870808983585579</c:v>
                </c:pt>
                <c:pt idx="570">
                  <c:v>8.4997174273698413</c:v>
                </c:pt>
                <c:pt idx="571">
                  <c:v>8.512153106790711</c:v>
                </c:pt>
                <c:pt idx="572">
                  <c:v>8.5246675059251071</c:v>
                </c:pt>
                <c:pt idx="573">
                  <c:v>8.5360150692769086</c:v>
                </c:pt>
                <c:pt idx="574">
                  <c:v>8.5491061657261476</c:v>
                </c:pt>
                <c:pt idx="575">
                  <c:v>8.5616495467290932</c:v>
                </c:pt>
                <c:pt idx="576">
                  <c:v>8.5732431121225012</c:v>
                </c:pt>
                <c:pt idx="577">
                  <c:v>8.586738611986565</c:v>
                </c:pt>
                <c:pt idx="578">
                  <c:v>8.5974172810024516</c:v>
                </c:pt>
                <c:pt idx="579">
                  <c:v>8.6099771272712271</c:v>
                </c:pt>
                <c:pt idx="580">
                  <c:v>8.6219733811459154</c:v>
                </c:pt>
                <c:pt idx="581">
                  <c:v>8.6362355003794189</c:v>
                </c:pt>
                <c:pt idx="582">
                  <c:v>8.6498531596018804</c:v>
                </c:pt>
                <c:pt idx="583">
                  <c:v>8.6621682735818553</c:v>
                </c:pt>
                <c:pt idx="584">
                  <c:v>8.6765947351048034</c:v>
                </c:pt>
                <c:pt idx="585">
                  <c:v>8.6906523473009845</c:v>
                </c:pt>
                <c:pt idx="586">
                  <c:v>8.7048228874842817</c:v>
                </c:pt>
                <c:pt idx="587">
                  <c:v>8.7181090032710422</c:v>
                </c:pt>
                <c:pt idx="588">
                  <c:v>8.7297883371849814</c:v>
                </c:pt>
                <c:pt idx="589">
                  <c:v>8.7447596134009054</c:v>
                </c:pt>
                <c:pt idx="590">
                  <c:v>8.7590191400435575</c:v>
                </c:pt>
                <c:pt idx="591">
                  <c:v>8.7731069179642756</c:v>
                </c:pt>
                <c:pt idx="592">
                  <c:v>8.7882440555875689</c:v>
                </c:pt>
                <c:pt idx="593">
                  <c:v>8.8036547901531996</c:v>
                </c:pt>
                <c:pt idx="594">
                  <c:v>8.8172578750760806</c:v>
                </c:pt>
                <c:pt idx="595">
                  <c:v>8.8331487646575511</c:v>
                </c:pt>
                <c:pt idx="596">
                  <c:v>8.8460147535978564</c:v>
                </c:pt>
                <c:pt idx="597">
                  <c:v>8.8614757863147062</c:v>
                </c:pt>
                <c:pt idx="598">
                  <c:v>8.8758346124484007</c:v>
                </c:pt>
                <c:pt idx="599">
                  <c:v>8.8923589258409095</c:v>
                </c:pt>
                <c:pt idx="600">
                  <c:v>8.909937926647677</c:v>
                </c:pt>
                <c:pt idx="601">
                  <c:v>8.9250845401138506</c:v>
                </c:pt>
                <c:pt idx="602">
                  <c:v>8.9408744042117618</c:v>
                </c:pt>
                <c:pt idx="603">
                  <c:v>8.9579194840667746</c:v>
                </c:pt>
                <c:pt idx="604">
                  <c:v>8.9748610781348024</c:v>
                </c:pt>
                <c:pt idx="605">
                  <c:v>8.9907839982883964</c:v>
                </c:pt>
                <c:pt idx="606">
                  <c:v>9.0075187707998232</c:v>
                </c:pt>
                <c:pt idx="607">
                  <c:v>9.0256144100583864</c:v>
                </c:pt>
                <c:pt idx="608">
                  <c:v>9.0422084303565935</c:v>
                </c:pt>
                <c:pt idx="609">
                  <c:v>9.0585603046656313</c:v>
                </c:pt>
                <c:pt idx="610">
                  <c:v>9.0766847882222486</c:v>
                </c:pt>
                <c:pt idx="611">
                  <c:v>9.0947360501819112</c:v>
                </c:pt>
                <c:pt idx="612">
                  <c:v>9.1127705248079423</c:v>
                </c:pt>
                <c:pt idx="613">
                  <c:v>9.1288487059061154</c:v>
                </c:pt>
                <c:pt idx="614">
                  <c:v>9.1470807846755022</c:v>
                </c:pt>
                <c:pt idx="615">
                  <c:v>9.1616703787017038</c:v>
                </c:pt>
                <c:pt idx="616">
                  <c:v>9.1794807259288227</c:v>
                </c:pt>
                <c:pt idx="617">
                  <c:v>9.1960954564859474</c:v>
                </c:pt>
                <c:pt idx="618">
                  <c:v>9.2151887423361512</c:v>
                </c:pt>
                <c:pt idx="619">
                  <c:v>9.2341440413838392</c:v>
                </c:pt>
                <c:pt idx="620">
                  <c:v>9.2531730301723343</c:v>
                </c:pt>
                <c:pt idx="621">
                  <c:v>9.2696426202276143</c:v>
                </c:pt>
                <c:pt idx="622">
                  <c:v>9.2893174875314664</c:v>
                </c:pt>
                <c:pt idx="623">
                  <c:v>9.3085231100608254</c:v>
                </c:pt>
                <c:pt idx="624">
                  <c:v>9.327371282673715</c:v>
                </c:pt>
                <c:pt idx="625">
                  <c:v>9.3444341785110296</c:v>
                </c:pt>
                <c:pt idx="626">
                  <c:v>9.3636959020748023</c:v>
                </c:pt>
                <c:pt idx="627">
                  <c:v>9.3832066630115278</c:v>
                </c:pt>
                <c:pt idx="628">
                  <c:v>9.4022714449536622</c:v>
                </c:pt>
                <c:pt idx="629">
                  <c:v>9.4195544447208768</c:v>
                </c:pt>
                <c:pt idx="630">
                  <c:v>9.4385602096414534</c:v>
                </c:pt>
                <c:pt idx="631">
                  <c:v>9.4580844813849954</c:v>
                </c:pt>
                <c:pt idx="632">
                  <c:v>9.4775047482776493</c:v>
                </c:pt>
                <c:pt idx="633">
                  <c:v>9.4935594253270388</c:v>
                </c:pt>
                <c:pt idx="634">
                  <c:v>9.5129095510451958</c:v>
                </c:pt>
                <c:pt idx="635">
                  <c:v>9.5324191574485084</c:v>
                </c:pt>
                <c:pt idx="636">
                  <c:v>9.548982408210076</c:v>
                </c:pt>
                <c:pt idx="637">
                  <c:v>9.5679425957760387</c:v>
                </c:pt>
                <c:pt idx="638">
                  <c:v>9.5873501087275326</c:v>
                </c:pt>
                <c:pt idx="639">
                  <c:v>9.605898254557351</c:v>
                </c:pt>
                <c:pt idx="640">
                  <c:v>9.6232427066711388</c:v>
                </c:pt>
                <c:pt idx="641">
                  <c:v>9.6417153532388156</c:v>
                </c:pt>
                <c:pt idx="642">
                  <c:v>9.6602649951037129</c:v>
                </c:pt>
                <c:pt idx="643">
                  <c:v>9.6798685177253283</c:v>
                </c:pt>
                <c:pt idx="644">
                  <c:v>9.6980783997787796</c:v>
                </c:pt>
                <c:pt idx="645">
                  <c:v>9.7149685379326716</c:v>
                </c:pt>
                <c:pt idx="646">
                  <c:v>9.7327195481085571</c:v>
                </c:pt>
                <c:pt idx="647">
                  <c:v>9.7509094960212348</c:v>
                </c:pt>
                <c:pt idx="648">
                  <c:v>9.7689798884701577</c:v>
                </c:pt>
                <c:pt idx="649">
                  <c:v>9.7845874371440793</c:v>
                </c:pt>
                <c:pt idx="650">
                  <c:v>9.802981504399936</c:v>
                </c:pt>
                <c:pt idx="651">
                  <c:v>9.8200724951329015</c:v>
                </c:pt>
                <c:pt idx="652">
                  <c:v>9.835740012244294</c:v>
                </c:pt>
                <c:pt idx="653">
                  <c:v>9.8537387907574718</c:v>
                </c:pt>
                <c:pt idx="654">
                  <c:v>9.8714533893849072</c:v>
                </c:pt>
                <c:pt idx="655">
                  <c:v>9.8878866010609858</c:v>
                </c:pt>
                <c:pt idx="656">
                  <c:v>9.9031932022810665</c:v>
                </c:pt>
                <c:pt idx="657">
                  <c:v>9.9200500783045467</c:v>
                </c:pt>
                <c:pt idx="658">
                  <c:v>9.9369229019724052</c:v>
                </c:pt>
                <c:pt idx="659">
                  <c:v>9.9528052250565509</c:v>
                </c:pt>
                <c:pt idx="660">
                  <c:v>9.967841051734478</c:v>
                </c:pt>
                <c:pt idx="661">
                  <c:v>9.9842646435182143</c:v>
                </c:pt>
                <c:pt idx="662">
                  <c:v>10.001153860443191</c:v>
                </c:pt>
                <c:pt idx="663">
                  <c:v>10.017811237070619</c:v>
                </c:pt>
                <c:pt idx="664">
                  <c:v>10.03337940455512</c:v>
                </c:pt>
                <c:pt idx="665">
                  <c:v>10.047024672052601</c:v>
                </c:pt>
                <c:pt idx="666">
                  <c:v>10.061942477067481</c:v>
                </c:pt>
                <c:pt idx="667">
                  <c:v>10.076896897396139</c:v>
                </c:pt>
                <c:pt idx="668">
                  <c:v>10.0925826312385</c:v>
                </c:pt>
                <c:pt idx="669">
                  <c:v>10.10676427549431</c:v>
                </c:pt>
                <c:pt idx="670">
                  <c:v>10.121670045499661</c:v>
                </c:pt>
                <c:pt idx="671">
                  <c:v>10.136250734456979</c:v>
                </c:pt>
                <c:pt idx="672">
                  <c:v>10.149382543788001</c:v>
                </c:pt>
                <c:pt idx="673">
                  <c:v>10.163836070310561</c:v>
                </c:pt>
                <c:pt idx="674">
                  <c:v>10.178379289469749</c:v>
                </c:pt>
                <c:pt idx="675">
                  <c:v>10.192594280371059</c:v>
                </c:pt>
                <c:pt idx="676">
                  <c:v>10.206274501168901</c:v>
                </c:pt>
                <c:pt idx="677">
                  <c:v>10.21873774058831</c:v>
                </c:pt>
                <c:pt idx="678">
                  <c:v>10.23267864634963</c:v>
                </c:pt>
                <c:pt idx="679">
                  <c:v>10.2460055397929</c:v>
                </c:pt>
                <c:pt idx="680">
                  <c:v>10.258204745953879</c:v>
                </c:pt>
                <c:pt idx="681">
                  <c:v>10.270995319295229</c:v>
                </c:pt>
                <c:pt idx="682">
                  <c:v>10.28515485404748</c:v>
                </c:pt>
                <c:pt idx="683">
                  <c:v>10.297432360993909</c:v>
                </c:pt>
                <c:pt idx="684">
                  <c:v>10.30913159049102</c:v>
                </c:pt>
                <c:pt idx="685">
                  <c:v>10.3217040587648</c:v>
                </c:pt>
                <c:pt idx="686">
                  <c:v>10.33493708162155</c:v>
                </c:pt>
                <c:pt idx="687">
                  <c:v>10.34721066398054</c:v>
                </c:pt>
                <c:pt idx="688">
                  <c:v>10.358057780700589</c:v>
                </c:pt>
                <c:pt idx="689">
                  <c:v>10.370423157569819</c:v>
                </c:pt>
                <c:pt idx="690">
                  <c:v>10.382577000284931</c:v>
                </c:pt>
                <c:pt idx="691">
                  <c:v>10.39548421010883</c:v>
                </c:pt>
                <c:pt idx="692">
                  <c:v>10.407011641996361</c:v>
                </c:pt>
                <c:pt idx="693">
                  <c:v>10.41751985214945</c:v>
                </c:pt>
                <c:pt idx="694">
                  <c:v>10.429379209917609</c:v>
                </c:pt>
                <c:pt idx="695">
                  <c:v>10.441172019452249</c:v>
                </c:pt>
                <c:pt idx="696">
                  <c:v>10.45253702430391</c:v>
                </c:pt>
                <c:pt idx="697">
                  <c:v>10.46265257047723</c:v>
                </c:pt>
                <c:pt idx="698">
                  <c:v>10.47372800213369</c:v>
                </c:pt>
                <c:pt idx="699">
                  <c:v>10.485067163973341</c:v>
                </c:pt>
                <c:pt idx="700">
                  <c:v>10.49602266301763</c:v>
                </c:pt>
                <c:pt idx="701">
                  <c:v>10.50578211317516</c:v>
                </c:pt>
                <c:pt idx="702">
                  <c:v>10.51655935824185</c:v>
                </c:pt>
                <c:pt idx="703">
                  <c:v>10.52779081998532</c:v>
                </c:pt>
                <c:pt idx="704">
                  <c:v>10.53813370658507</c:v>
                </c:pt>
                <c:pt idx="705">
                  <c:v>10.547784162651171</c:v>
                </c:pt>
                <c:pt idx="706">
                  <c:v>10.55818691766668</c:v>
                </c:pt>
                <c:pt idx="707">
                  <c:v>10.568967472311019</c:v>
                </c:pt>
                <c:pt idx="708">
                  <c:v>10.57889648496357</c:v>
                </c:pt>
                <c:pt idx="709">
                  <c:v>10.588835216818291</c:v>
                </c:pt>
                <c:pt idx="710">
                  <c:v>10.598274208267689</c:v>
                </c:pt>
                <c:pt idx="711">
                  <c:v>10.608693356052051</c:v>
                </c:pt>
                <c:pt idx="712">
                  <c:v>10.618256273927891</c:v>
                </c:pt>
                <c:pt idx="713">
                  <c:v>10.62713646521102</c:v>
                </c:pt>
                <c:pt idx="714">
                  <c:v>10.63729652109509</c:v>
                </c:pt>
                <c:pt idx="715">
                  <c:v>10.64685684442226</c:v>
                </c:pt>
                <c:pt idx="716">
                  <c:v>10.655405049193581</c:v>
                </c:pt>
                <c:pt idx="717">
                  <c:v>10.665333549362829</c:v>
                </c:pt>
                <c:pt idx="718">
                  <c:v>10.675195328357029</c:v>
                </c:pt>
                <c:pt idx="719">
                  <c:v>10.68443816596753</c:v>
                </c:pt>
                <c:pt idx="720">
                  <c:v>10.692874134879821</c:v>
                </c:pt>
                <c:pt idx="721">
                  <c:v>10.702413513300399</c:v>
                </c:pt>
                <c:pt idx="722">
                  <c:v>10.71226061413673</c:v>
                </c:pt>
                <c:pt idx="723">
                  <c:v>10.72196651507614</c:v>
                </c:pt>
                <c:pt idx="724">
                  <c:v>10.731049109517601</c:v>
                </c:pt>
                <c:pt idx="725">
                  <c:v>10.7393450003742</c:v>
                </c:pt>
                <c:pt idx="726">
                  <c:v>10.748481220958309</c:v>
                </c:pt>
                <c:pt idx="727">
                  <c:v>10.757897893559241</c:v>
                </c:pt>
                <c:pt idx="728">
                  <c:v>10.766732896089589</c:v>
                </c:pt>
                <c:pt idx="729">
                  <c:v>10.77475321980984</c:v>
                </c:pt>
                <c:pt idx="730">
                  <c:v>10.78386312652963</c:v>
                </c:pt>
                <c:pt idx="731">
                  <c:v>10.792881183139651</c:v>
                </c:pt>
                <c:pt idx="732">
                  <c:v>10.8007196409869</c:v>
                </c:pt>
                <c:pt idx="733">
                  <c:v>10.809515624520371</c:v>
                </c:pt>
                <c:pt idx="734">
                  <c:v>10.816475383085709</c:v>
                </c:pt>
                <c:pt idx="735">
                  <c:v>10.82542855204527</c:v>
                </c:pt>
                <c:pt idx="736">
                  <c:v>10.83307556650165</c:v>
                </c:pt>
                <c:pt idx="737">
                  <c:v>10.84199424703051</c:v>
                </c:pt>
                <c:pt idx="738">
                  <c:v>10.850825629367829</c:v>
                </c:pt>
                <c:pt idx="739">
                  <c:v>10.85892277849374</c:v>
                </c:pt>
                <c:pt idx="740">
                  <c:v>10.86673643169773</c:v>
                </c:pt>
                <c:pt idx="741">
                  <c:v>10.87584336703388</c:v>
                </c:pt>
                <c:pt idx="742">
                  <c:v>10.88444697895514</c:v>
                </c:pt>
                <c:pt idx="743">
                  <c:v>10.89215678366036</c:v>
                </c:pt>
                <c:pt idx="744">
                  <c:v>10.900688317340389</c:v>
                </c:pt>
                <c:pt idx="745">
                  <c:v>10.90966765486038</c:v>
                </c:pt>
                <c:pt idx="746">
                  <c:v>10.918153205131761</c:v>
                </c:pt>
                <c:pt idx="747">
                  <c:v>10.92665913619056</c:v>
                </c:pt>
                <c:pt idx="748">
                  <c:v>10.934607676425131</c:v>
                </c:pt>
                <c:pt idx="749">
                  <c:v>10.94311891348506</c:v>
                </c:pt>
                <c:pt idx="750">
                  <c:v>10.951338821549021</c:v>
                </c:pt>
                <c:pt idx="751">
                  <c:v>10.959152400959359</c:v>
                </c:pt>
                <c:pt idx="752">
                  <c:v>10.96757619121381</c:v>
                </c:pt>
                <c:pt idx="753">
                  <c:v>10.974200095797091</c:v>
                </c:pt>
                <c:pt idx="754">
                  <c:v>10.982819984265509</c:v>
                </c:pt>
                <c:pt idx="755">
                  <c:v>10.990335631069801</c:v>
                </c:pt>
                <c:pt idx="756">
                  <c:v>10.998999203092071</c:v>
                </c:pt>
                <c:pt idx="757">
                  <c:v>11.007597443337691</c:v>
                </c:pt>
                <c:pt idx="758">
                  <c:v>11.015453928696941</c:v>
                </c:pt>
                <c:pt idx="759">
                  <c:v>11.02350686610863</c:v>
                </c:pt>
                <c:pt idx="760">
                  <c:v>11.032148156299471</c:v>
                </c:pt>
                <c:pt idx="761">
                  <c:v>11.040780039829491</c:v>
                </c:pt>
                <c:pt idx="762">
                  <c:v>11.04901862350105</c:v>
                </c:pt>
                <c:pt idx="763">
                  <c:v>11.05689864689605</c:v>
                </c:pt>
                <c:pt idx="764">
                  <c:v>11.065614374400621</c:v>
                </c:pt>
                <c:pt idx="765">
                  <c:v>11.07415186000984</c:v>
                </c:pt>
                <c:pt idx="766">
                  <c:v>11.082637703236189</c:v>
                </c:pt>
                <c:pt idx="767">
                  <c:v>11.090498881190349</c:v>
                </c:pt>
                <c:pt idx="768">
                  <c:v>11.09928490499308</c:v>
                </c:pt>
                <c:pt idx="769">
                  <c:v>11.10795525566574</c:v>
                </c:pt>
                <c:pt idx="770">
                  <c:v>11.1163745975674</c:v>
                </c:pt>
                <c:pt idx="771">
                  <c:v>11.12465464726422</c:v>
                </c:pt>
                <c:pt idx="772">
                  <c:v>11.13336445680387</c:v>
                </c:pt>
                <c:pt idx="773">
                  <c:v>11.141921098001159</c:v>
                </c:pt>
                <c:pt idx="774">
                  <c:v>11.149826640532821</c:v>
                </c:pt>
                <c:pt idx="775">
                  <c:v>11.15860666977184</c:v>
                </c:pt>
                <c:pt idx="776">
                  <c:v>11.167655918647609</c:v>
                </c:pt>
                <c:pt idx="777">
                  <c:v>11.17610906275959</c:v>
                </c:pt>
                <c:pt idx="778">
                  <c:v>11.18416368115844</c:v>
                </c:pt>
                <c:pt idx="779">
                  <c:v>11.192897300022199</c:v>
                </c:pt>
                <c:pt idx="780">
                  <c:v>11.200053259486509</c:v>
                </c:pt>
                <c:pt idx="781">
                  <c:v>11.208884632788489</c:v>
                </c:pt>
                <c:pt idx="782">
                  <c:v>11.216659612883619</c:v>
                </c:pt>
                <c:pt idx="783">
                  <c:v>11.225810213008311</c:v>
                </c:pt>
                <c:pt idx="784">
                  <c:v>11.235220039292219</c:v>
                </c:pt>
                <c:pt idx="785">
                  <c:v>11.244213679826</c:v>
                </c:pt>
                <c:pt idx="786">
                  <c:v>11.252208454664521</c:v>
                </c:pt>
                <c:pt idx="787">
                  <c:v>11.261755521787149</c:v>
                </c:pt>
                <c:pt idx="788">
                  <c:v>11.271066129771629</c:v>
                </c:pt>
                <c:pt idx="789">
                  <c:v>11.280241754570969</c:v>
                </c:pt>
                <c:pt idx="790">
                  <c:v>11.288850552142261</c:v>
                </c:pt>
                <c:pt idx="791">
                  <c:v>11.298390188960481</c:v>
                </c:pt>
                <c:pt idx="792">
                  <c:v>11.30769216973423</c:v>
                </c:pt>
                <c:pt idx="793">
                  <c:v>11.316266150351989</c:v>
                </c:pt>
                <c:pt idx="794">
                  <c:v>11.325677942056441</c:v>
                </c:pt>
                <c:pt idx="795">
                  <c:v>11.333334166444979</c:v>
                </c:pt>
                <c:pt idx="796">
                  <c:v>11.342857094477919</c:v>
                </c:pt>
                <c:pt idx="797">
                  <c:v>11.35167720449299</c:v>
                </c:pt>
                <c:pt idx="798">
                  <c:v>11.361330612064579</c:v>
                </c:pt>
                <c:pt idx="799">
                  <c:v>11.37152073427524</c:v>
                </c:pt>
                <c:pt idx="800">
                  <c:v>11.381699099033341</c:v>
                </c:pt>
                <c:pt idx="801">
                  <c:v>11.391560590858321</c:v>
                </c:pt>
                <c:pt idx="802">
                  <c:v>11.400621760418771</c:v>
                </c:pt>
                <c:pt idx="803">
                  <c:v>11.41115234716202</c:v>
                </c:pt>
                <c:pt idx="804">
                  <c:v>11.42146748961011</c:v>
                </c:pt>
                <c:pt idx="805">
                  <c:v>11.43070432017805</c:v>
                </c:pt>
                <c:pt idx="806">
                  <c:v>11.44087966694871</c:v>
                </c:pt>
                <c:pt idx="807">
                  <c:v>11.45191858559639</c:v>
                </c:pt>
                <c:pt idx="808">
                  <c:v>11.46067473488363</c:v>
                </c:pt>
                <c:pt idx="809">
                  <c:v>11.47293361244537</c:v>
                </c:pt>
                <c:pt idx="810">
                  <c:v>11.482852512093499</c:v>
                </c:pt>
                <c:pt idx="811">
                  <c:v>11.4931618813202</c:v>
                </c:pt>
                <c:pt idx="812">
                  <c:v>11.50333326824399</c:v>
                </c:pt>
                <c:pt idx="813">
                  <c:v>11.514459158239699</c:v>
                </c:pt>
                <c:pt idx="814">
                  <c:v>11.52572139306535</c:v>
                </c:pt>
                <c:pt idx="815">
                  <c:v>11.536666748413531</c:v>
                </c:pt>
                <c:pt idx="816">
                  <c:v>11.548907678866581</c:v>
                </c:pt>
                <c:pt idx="817">
                  <c:v>11.55946578145665</c:v>
                </c:pt>
                <c:pt idx="818">
                  <c:v>11.570849213663291</c:v>
                </c:pt>
                <c:pt idx="819">
                  <c:v>11.58296075013679</c:v>
                </c:pt>
                <c:pt idx="820">
                  <c:v>11.59466562422103</c:v>
                </c:pt>
                <c:pt idx="821">
                  <c:v>11.605492388043951</c:v>
                </c:pt>
                <c:pt idx="822">
                  <c:v>11.61749984582735</c:v>
                </c:pt>
                <c:pt idx="823">
                  <c:v>11.629788445126261</c:v>
                </c:pt>
                <c:pt idx="824">
                  <c:v>11.64040833812745</c:v>
                </c:pt>
                <c:pt idx="825">
                  <c:v>11.65255688215462</c:v>
                </c:pt>
                <c:pt idx="826">
                  <c:v>11.6652496753916</c:v>
                </c:pt>
                <c:pt idx="827">
                  <c:v>11.67902594485621</c:v>
                </c:pt>
                <c:pt idx="828">
                  <c:v>11.6912983950357</c:v>
                </c:pt>
                <c:pt idx="829">
                  <c:v>11.703281324889019</c:v>
                </c:pt>
                <c:pt idx="830">
                  <c:v>11.71666718815041</c:v>
                </c:pt>
                <c:pt idx="831">
                  <c:v>11.729989955466539</c:v>
                </c:pt>
                <c:pt idx="832">
                  <c:v>11.742982921010499</c:v>
                </c:pt>
                <c:pt idx="833">
                  <c:v>11.754945563600041</c:v>
                </c:pt>
                <c:pt idx="834">
                  <c:v>11.768735273188289</c:v>
                </c:pt>
                <c:pt idx="835">
                  <c:v>11.782820347167441</c:v>
                </c:pt>
                <c:pt idx="836">
                  <c:v>11.796692266122379</c:v>
                </c:pt>
                <c:pt idx="837">
                  <c:v>11.809603588841</c:v>
                </c:pt>
                <c:pt idx="838">
                  <c:v>11.823774683380471</c:v>
                </c:pt>
                <c:pt idx="839">
                  <c:v>11.837308272208009</c:v>
                </c:pt>
                <c:pt idx="840">
                  <c:v>11.85035041752737</c:v>
                </c:pt>
                <c:pt idx="841">
                  <c:v>11.862140867453279</c:v>
                </c:pt>
                <c:pt idx="842">
                  <c:v>11.87638905879985</c:v>
                </c:pt>
                <c:pt idx="843">
                  <c:v>11.89042945456157</c:v>
                </c:pt>
                <c:pt idx="844">
                  <c:v>11.90472612411982</c:v>
                </c:pt>
                <c:pt idx="845">
                  <c:v>11.920185440405421</c:v>
                </c:pt>
                <c:pt idx="846">
                  <c:v>11.93542553780479</c:v>
                </c:pt>
                <c:pt idx="847">
                  <c:v>11.9493518258429</c:v>
                </c:pt>
                <c:pt idx="848">
                  <c:v>11.964836853993811</c:v>
                </c:pt>
                <c:pt idx="849">
                  <c:v>11.98140865071861</c:v>
                </c:pt>
                <c:pt idx="850">
                  <c:v>11.99682976312352</c:v>
                </c:pt>
                <c:pt idx="851">
                  <c:v>12.01138155848049</c:v>
                </c:pt>
                <c:pt idx="852">
                  <c:v>12.027340526436401</c:v>
                </c:pt>
                <c:pt idx="853">
                  <c:v>12.045307179877179</c:v>
                </c:pt>
                <c:pt idx="854">
                  <c:v>12.06217748004326</c:v>
                </c:pt>
                <c:pt idx="855">
                  <c:v>12.078366411995161</c:v>
                </c:pt>
                <c:pt idx="856">
                  <c:v>12.093890969815201</c:v>
                </c:pt>
                <c:pt idx="857">
                  <c:v>12.110955776527801</c:v>
                </c:pt>
                <c:pt idx="858">
                  <c:v>12.127113095069721</c:v>
                </c:pt>
                <c:pt idx="859">
                  <c:v>12.14288179086919</c:v>
                </c:pt>
                <c:pt idx="860">
                  <c:v>12.16051450742318</c:v>
                </c:pt>
                <c:pt idx="861">
                  <c:v>12.1783503889882</c:v>
                </c:pt>
                <c:pt idx="862">
                  <c:v>12.1955604382396</c:v>
                </c:pt>
                <c:pt idx="863">
                  <c:v>12.21160695937178</c:v>
                </c:pt>
                <c:pt idx="864">
                  <c:v>12.22575403434837</c:v>
                </c:pt>
                <c:pt idx="865">
                  <c:v>12.243582590906049</c:v>
                </c:pt>
                <c:pt idx="866">
                  <c:v>12.261594473452719</c:v>
                </c:pt>
                <c:pt idx="867">
                  <c:v>12.278006235836781</c:v>
                </c:pt>
                <c:pt idx="868">
                  <c:v>12.29637195035451</c:v>
                </c:pt>
                <c:pt idx="869">
                  <c:v>12.314653321108811</c:v>
                </c:pt>
                <c:pt idx="870">
                  <c:v>12.33101568311316</c:v>
                </c:pt>
                <c:pt idx="871">
                  <c:v>12.34935322469333</c:v>
                </c:pt>
                <c:pt idx="872">
                  <c:v>12.36888364093531</c:v>
                </c:pt>
                <c:pt idx="873">
                  <c:v>12.38696638056755</c:v>
                </c:pt>
                <c:pt idx="874">
                  <c:v>12.40729795704665</c:v>
                </c:pt>
                <c:pt idx="875">
                  <c:v>12.42396704281175</c:v>
                </c:pt>
                <c:pt idx="876">
                  <c:v>12.443013198099139</c:v>
                </c:pt>
                <c:pt idx="877">
                  <c:v>12.462111565151041</c:v>
                </c:pt>
                <c:pt idx="878">
                  <c:v>12.480668831966151</c:v>
                </c:pt>
                <c:pt idx="879">
                  <c:v>12.497975022101199</c:v>
                </c:pt>
                <c:pt idx="880">
                  <c:v>12.517775254697071</c:v>
                </c:pt>
                <c:pt idx="881">
                  <c:v>12.53653609447211</c:v>
                </c:pt>
                <c:pt idx="882">
                  <c:v>12.55366690177995</c:v>
                </c:pt>
                <c:pt idx="883">
                  <c:v>12.572463901669099</c:v>
                </c:pt>
                <c:pt idx="884">
                  <c:v>12.59208297815071</c:v>
                </c:pt>
                <c:pt idx="885">
                  <c:v>12.611280544924799</c:v>
                </c:pt>
                <c:pt idx="886">
                  <c:v>12.62823926774581</c:v>
                </c:pt>
                <c:pt idx="887">
                  <c:v>12.648329605465561</c:v>
                </c:pt>
                <c:pt idx="888">
                  <c:v>12.66754215202644</c:v>
                </c:pt>
                <c:pt idx="889">
                  <c:v>12.687582752396199</c:v>
                </c:pt>
                <c:pt idx="890">
                  <c:v>12.7056054998297</c:v>
                </c:pt>
                <c:pt idx="891">
                  <c:v>12.722493735547451</c:v>
                </c:pt>
                <c:pt idx="892">
                  <c:v>12.741936188789319</c:v>
                </c:pt>
                <c:pt idx="893">
                  <c:v>12.76051185386512</c:v>
                </c:pt>
                <c:pt idx="894">
                  <c:v>12.77872435636298</c:v>
                </c:pt>
                <c:pt idx="895">
                  <c:v>12.796463521015969</c:v>
                </c:pt>
                <c:pt idx="896">
                  <c:v>12.814705975414579</c:v>
                </c:pt>
                <c:pt idx="897">
                  <c:v>12.83309522557275</c:v>
                </c:pt>
                <c:pt idx="898">
                  <c:v>12.849482606546539</c:v>
                </c:pt>
                <c:pt idx="899">
                  <c:v>12.86733335492475</c:v>
                </c:pt>
                <c:pt idx="900">
                  <c:v>12.885993042598789</c:v>
                </c:pt>
                <c:pt idx="901">
                  <c:v>12.903713670619879</c:v>
                </c:pt>
                <c:pt idx="902">
                  <c:v>12.91999908492282</c:v>
                </c:pt>
                <c:pt idx="903">
                  <c:v>12.937788083146531</c:v>
                </c:pt>
                <c:pt idx="904">
                  <c:v>12.955668283878341</c:v>
                </c:pt>
                <c:pt idx="905">
                  <c:v>12.97274538556489</c:v>
                </c:pt>
                <c:pt idx="906">
                  <c:v>12.99178306563069</c:v>
                </c:pt>
                <c:pt idx="907">
                  <c:v>13.00717114869841</c:v>
                </c:pt>
                <c:pt idx="908">
                  <c:v>13.02398160221807</c:v>
                </c:pt>
                <c:pt idx="909">
                  <c:v>13.041586573672729</c:v>
                </c:pt>
                <c:pt idx="910">
                  <c:v>13.05876533142956</c:v>
                </c:pt>
                <c:pt idx="911">
                  <c:v>13.073518856115779</c:v>
                </c:pt>
                <c:pt idx="912">
                  <c:v>13.09027686482901</c:v>
                </c:pt>
                <c:pt idx="913">
                  <c:v>13.107087060847929</c:v>
                </c:pt>
                <c:pt idx="914">
                  <c:v>13.12315436718422</c:v>
                </c:pt>
                <c:pt idx="915">
                  <c:v>13.137631845589331</c:v>
                </c:pt>
                <c:pt idx="916">
                  <c:v>13.153167132640419</c:v>
                </c:pt>
                <c:pt idx="917">
                  <c:v>13.169902448815421</c:v>
                </c:pt>
                <c:pt idx="918">
                  <c:v>13.1825671625234</c:v>
                </c:pt>
                <c:pt idx="919">
                  <c:v>13.198388940670361</c:v>
                </c:pt>
                <c:pt idx="920">
                  <c:v>13.213988724461091</c:v>
                </c:pt>
                <c:pt idx="921">
                  <c:v>13.22868956400289</c:v>
                </c:pt>
                <c:pt idx="922">
                  <c:v>13.24239457324437</c:v>
                </c:pt>
                <c:pt idx="923">
                  <c:v>13.25950687474902</c:v>
                </c:pt>
                <c:pt idx="924">
                  <c:v>13.272805480407341</c:v>
                </c:pt>
                <c:pt idx="925">
                  <c:v>13.288134292563919</c:v>
                </c:pt>
                <c:pt idx="926">
                  <c:v>13.302511184376471</c:v>
                </c:pt>
                <c:pt idx="927">
                  <c:v>13.31495869252042</c:v>
                </c:pt>
                <c:pt idx="928">
                  <c:v>13.329111202194079</c:v>
                </c:pt>
                <c:pt idx="929">
                  <c:v>13.34315026187563</c:v>
                </c:pt>
                <c:pt idx="930">
                  <c:v>13.35694659701452</c:v>
                </c:pt>
                <c:pt idx="931">
                  <c:v>13.369425437305811</c:v>
                </c:pt>
                <c:pt idx="932">
                  <c:v>13.383315123810011</c:v>
                </c:pt>
                <c:pt idx="933">
                  <c:v>13.39658407758418</c:v>
                </c:pt>
                <c:pt idx="934">
                  <c:v>13.409921299184379</c:v>
                </c:pt>
                <c:pt idx="935">
                  <c:v>13.4214820028554</c:v>
                </c:pt>
                <c:pt idx="936">
                  <c:v>13.434913587048539</c:v>
                </c:pt>
                <c:pt idx="937">
                  <c:v>13.448101702799001</c:v>
                </c:pt>
                <c:pt idx="938">
                  <c:v>13.45931567096782</c:v>
                </c:pt>
                <c:pt idx="939">
                  <c:v>13.47161089455037</c:v>
                </c:pt>
                <c:pt idx="940">
                  <c:v>13.484711379515639</c:v>
                </c:pt>
                <c:pt idx="941">
                  <c:v>13.496845261565531</c:v>
                </c:pt>
                <c:pt idx="942">
                  <c:v>13.508096746108761</c:v>
                </c:pt>
                <c:pt idx="943">
                  <c:v>13.520189385284921</c:v>
                </c:pt>
                <c:pt idx="944">
                  <c:v>13.53240253356644</c:v>
                </c:pt>
                <c:pt idx="945">
                  <c:v>13.544468039633911</c:v>
                </c:pt>
                <c:pt idx="946">
                  <c:v>13.554831282242979</c:v>
                </c:pt>
                <c:pt idx="947">
                  <c:v>13.56610304766825</c:v>
                </c:pt>
                <c:pt idx="948">
                  <c:v>13.578309440102229</c:v>
                </c:pt>
                <c:pt idx="949">
                  <c:v>13.589720207029361</c:v>
                </c:pt>
                <c:pt idx="950">
                  <c:v>13.60075880214908</c:v>
                </c:pt>
                <c:pt idx="951">
                  <c:v>13.6109971209384</c:v>
                </c:pt>
                <c:pt idx="952">
                  <c:v>13.62292714457945</c:v>
                </c:pt>
                <c:pt idx="953">
                  <c:v>13.63358388509713</c:v>
                </c:pt>
                <c:pt idx="954">
                  <c:v>13.644627561483309</c:v>
                </c:pt>
                <c:pt idx="955">
                  <c:v>13.654335166552119</c:v>
                </c:pt>
                <c:pt idx="956">
                  <c:v>13.66501589768737</c:v>
                </c:pt>
                <c:pt idx="957">
                  <c:v>13.67605925539945</c:v>
                </c:pt>
                <c:pt idx="958">
                  <c:v>13.686346505624149</c:v>
                </c:pt>
                <c:pt idx="959">
                  <c:v>13.69590210442318</c:v>
                </c:pt>
                <c:pt idx="960">
                  <c:v>13.706397638238521</c:v>
                </c:pt>
                <c:pt idx="961">
                  <c:v>13.716767176096459</c:v>
                </c:pt>
                <c:pt idx="962">
                  <c:v>13.72705525707163</c:v>
                </c:pt>
                <c:pt idx="963">
                  <c:v>13.73638910445503</c:v>
                </c:pt>
                <c:pt idx="964">
                  <c:v>13.74633138187014</c:v>
                </c:pt>
                <c:pt idx="965">
                  <c:v>13.75670270430957</c:v>
                </c:pt>
                <c:pt idx="966">
                  <c:v>13.76660712954077</c:v>
                </c:pt>
                <c:pt idx="967">
                  <c:v>13.77529100285237</c:v>
                </c:pt>
                <c:pt idx="968">
                  <c:v>13.78533363427764</c:v>
                </c:pt>
                <c:pt idx="969">
                  <c:v>13.79511502852902</c:v>
                </c:pt>
                <c:pt idx="970">
                  <c:v>13.8049503295605</c:v>
                </c:pt>
                <c:pt idx="971">
                  <c:v>13.81355271779649</c:v>
                </c:pt>
                <c:pt idx="972">
                  <c:v>13.82326038143859</c:v>
                </c:pt>
                <c:pt idx="973">
                  <c:v>13.83300152352732</c:v>
                </c:pt>
                <c:pt idx="974">
                  <c:v>13.842181528492469</c:v>
                </c:pt>
                <c:pt idx="975">
                  <c:v>13.85052520009843</c:v>
                </c:pt>
                <c:pt idx="976">
                  <c:v>13.859934969461831</c:v>
                </c:pt>
                <c:pt idx="977">
                  <c:v>13.869476799761159</c:v>
                </c:pt>
                <c:pt idx="978">
                  <c:v>13.878744855213441</c:v>
                </c:pt>
                <c:pt idx="979">
                  <c:v>13.88696426719663</c:v>
                </c:pt>
                <c:pt idx="980">
                  <c:v>13.895964453410841</c:v>
                </c:pt>
                <c:pt idx="981">
                  <c:v>13.905561906888639</c:v>
                </c:pt>
                <c:pt idx="982">
                  <c:v>13.91397068006582</c:v>
                </c:pt>
                <c:pt idx="983">
                  <c:v>13.92224593923831</c:v>
                </c:pt>
                <c:pt idx="984">
                  <c:v>13.93150349362749</c:v>
                </c:pt>
                <c:pt idx="985">
                  <c:v>13.9403547697354</c:v>
                </c:pt>
                <c:pt idx="986">
                  <c:v>13.9488570648401</c:v>
                </c:pt>
                <c:pt idx="987">
                  <c:v>13.95713799843646</c:v>
                </c:pt>
                <c:pt idx="988">
                  <c:v>13.96635556122418</c:v>
                </c:pt>
                <c:pt idx="989">
                  <c:v>13.9747834918404</c:v>
                </c:pt>
                <c:pt idx="990">
                  <c:v>13.98268941060822</c:v>
                </c:pt>
                <c:pt idx="991">
                  <c:v>13.99147513135367</c:v>
                </c:pt>
                <c:pt idx="992">
                  <c:v>14.000750600844221</c:v>
                </c:pt>
                <c:pt idx="993">
                  <c:v>14.00968749607838</c:v>
                </c:pt>
                <c:pt idx="994">
                  <c:v>14.018437920669941</c:v>
                </c:pt>
                <c:pt idx="995">
                  <c:v>14.0266858375917</c:v>
                </c:pt>
                <c:pt idx="996">
                  <c:v>14.03449255553614</c:v>
                </c:pt>
                <c:pt idx="997">
                  <c:v>14.04334643588593</c:v>
                </c:pt>
                <c:pt idx="998">
                  <c:v>14.052017514488989</c:v>
                </c:pt>
                <c:pt idx="999">
                  <c:v>14.05961692771163</c:v>
                </c:pt>
                <c:pt idx="1000">
                  <c:v>14.06798991430755</c:v>
                </c:pt>
                <c:pt idx="1001">
                  <c:v>14.076888715577139</c:v>
                </c:pt>
                <c:pt idx="1002">
                  <c:v>14.085724779196751</c:v>
                </c:pt>
                <c:pt idx="1003">
                  <c:v>14.09319663001029</c:v>
                </c:pt>
                <c:pt idx="1004">
                  <c:v>14.10166447594832</c:v>
                </c:pt>
                <c:pt idx="1005">
                  <c:v>14.11035460579431</c:v>
                </c:pt>
                <c:pt idx="1006">
                  <c:v>14.11884110978334</c:v>
                </c:pt>
                <c:pt idx="1007">
                  <c:v>14.126326481898211</c:v>
                </c:pt>
                <c:pt idx="1008">
                  <c:v>14.134976818418121</c:v>
                </c:pt>
                <c:pt idx="1009">
                  <c:v>14.14353232665302</c:v>
                </c:pt>
                <c:pt idx="1010">
                  <c:v>14.151615213812381</c:v>
                </c:pt>
                <c:pt idx="1011">
                  <c:v>14.15947639711889</c:v>
                </c:pt>
                <c:pt idx="1012">
                  <c:v>14.168197838325449</c:v>
                </c:pt>
                <c:pt idx="1013">
                  <c:v>14.176825556890449</c:v>
                </c:pt>
                <c:pt idx="1014">
                  <c:v>14.185326960483859</c:v>
                </c:pt>
                <c:pt idx="1015">
                  <c:v>14.19310136384985</c:v>
                </c:pt>
                <c:pt idx="1016">
                  <c:v>14.201586563097569</c:v>
                </c:pt>
                <c:pt idx="1017">
                  <c:v>14.210093873372021</c:v>
                </c:pt>
                <c:pt idx="1018">
                  <c:v>14.21783347147791</c:v>
                </c:pt>
                <c:pt idx="1019">
                  <c:v>14.226612253375791</c:v>
                </c:pt>
                <c:pt idx="1020">
                  <c:v>14.235306620707259</c:v>
                </c:pt>
                <c:pt idx="1021">
                  <c:v>14.24396705298286</c:v>
                </c:pt>
                <c:pt idx="1022">
                  <c:v>14.252373622877361</c:v>
                </c:pt>
                <c:pt idx="1023">
                  <c:v>14.260309053988451</c:v>
                </c:pt>
                <c:pt idx="1024">
                  <c:v>14.26896077709215</c:v>
                </c:pt>
                <c:pt idx="1025">
                  <c:v>14.27733872256044</c:v>
                </c:pt>
                <c:pt idx="1026">
                  <c:v>14.2852858601234</c:v>
                </c:pt>
                <c:pt idx="1027">
                  <c:v>14.294149754082611</c:v>
                </c:pt>
                <c:pt idx="1028">
                  <c:v>14.3011609025256</c:v>
                </c:pt>
                <c:pt idx="1029">
                  <c:v>14.309559394452849</c:v>
                </c:pt>
                <c:pt idx="1030">
                  <c:v>14.317775872055959</c:v>
                </c:pt>
                <c:pt idx="1031">
                  <c:v>14.326645715556451</c:v>
                </c:pt>
                <c:pt idx="1032">
                  <c:v>14.335378560019659</c:v>
                </c:pt>
                <c:pt idx="1033">
                  <c:v>14.344431093147969</c:v>
                </c:pt>
                <c:pt idx="1034">
                  <c:v>14.35238481249462</c:v>
                </c:pt>
                <c:pt idx="1035">
                  <c:v>14.36157865430868</c:v>
                </c:pt>
                <c:pt idx="1036">
                  <c:v>14.37089833136752</c:v>
                </c:pt>
                <c:pt idx="1037">
                  <c:v>14.37954042910699</c:v>
                </c:pt>
                <c:pt idx="1038">
                  <c:v>14.388116707636859</c:v>
                </c:pt>
                <c:pt idx="1039">
                  <c:v>14.39726237034907</c:v>
                </c:pt>
                <c:pt idx="1040">
                  <c:v>14.40661163630144</c:v>
                </c:pt>
                <c:pt idx="1041">
                  <c:v>14.414775682985169</c:v>
                </c:pt>
                <c:pt idx="1042">
                  <c:v>14.42388473997946</c:v>
                </c:pt>
                <c:pt idx="1043">
                  <c:v>14.43364518764629</c:v>
                </c:pt>
                <c:pt idx="1044">
                  <c:v>14.4428945161256</c:v>
                </c:pt>
                <c:pt idx="1045">
                  <c:v>14.45129241455091</c:v>
                </c:pt>
                <c:pt idx="1046">
                  <c:v>14.461749822193569</c:v>
                </c:pt>
                <c:pt idx="1047">
                  <c:v>14.471412829185811</c:v>
                </c:pt>
                <c:pt idx="1048">
                  <c:v>14.481124427169441</c:v>
                </c:pt>
                <c:pt idx="1049">
                  <c:v>14.49053543876402</c:v>
                </c:pt>
                <c:pt idx="1050">
                  <c:v>14.499240352191251</c:v>
                </c:pt>
                <c:pt idx="1051">
                  <c:v>14.50950995838933</c:v>
                </c:pt>
                <c:pt idx="1052">
                  <c:v>14.51950575937107</c:v>
                </c:pt>
                <c:pt idx="1053">
                  <c:v>14.528421567310129</c:v>
                </c:pt>
                <c:pt idx="1054">
                  <c:v>14.538164807009959</c:v>
                </c:pt>
                <c:pt idx="1055">
                  <c:v>14.54905741100209</c:v>
                </c:pt>
                <c:pt idx="1056">
                  <c:v>14.559757217410031</c:v>
                </c:pt>
                <c:pt idx="1057">
                  <c:v>14.567961223746289</c:v>
                </c:pt>
                <c:pt idx="1058">
                  <c:v>14.5792709876433</c:v>
                </c:pt>
                <c:pt idx="1059">
                  <c:v>14.589568975825429</c:v>
                </c:pt>
                <c:pt idx="1060">
                  <c:v>14.600366501296911</c:v>
                </c:pt>
                <c:pt idx="1061">
                  <c:v>14.61109177161965</c:v>
                </c:pt>
                <c:pt idx="1062">
                  <c:v>14.620834573797451</c:v>
                </c:pt>
                <c:pt idx="1063">
                  <c:v>14.631476078425219</c:v>
                </c:pt>
                <c:pt idx="1064">
                  <c:v>14.641787488323409</c:v>
                </c:pt>
                <c:pt idx="1065">
                  <c:v>14.65383780742301</c:v>
                </c:pt>
                <c:pt idx="1066">
                  <c:v>14.66355803601666</c:v>
                </c:pt>
                <c:pt idx="1067">
                  <c:v>14.67481856519891</c:v>
                </c:pt>
                <c:pt idx="1068">
                  <c:v>14.686576615394671</c:v>
                </c:pt>
                <c:pt idx="1069">
                  <c:v>14.69806744208223</c:v>
                </c:pt>
                <c:pt idx="1070">
                  <c:v>14.708431274892581</c:v>
                </c:pt>
                <c:pt idx="1071">
                  <c:v>14.720116914138501</c:v>
                </c:pt>
                <c:pt idx="1072">
                  <c:v>14.7320583998975</c:v>
                </c:pt>
                <c:pt idx="1073">
                  <c:v>14.74374152019668</c:v>
                </c:pt>
                <c:pt idx="1074">
                  <c:v>14.754597955157299</c:v>
                </c:pt>
                <c:pt idx="1075">
                  <c:v>14.767228681664831</c:v>
                </c:pt>
                <c:pt idx="1076">
                  <c:v>14.779651068569819</c:v>
                </c:pt>
                <c:pt idx="1077">
                  <c:v>14.79179342078222</c:v>
                </c:pt>
                <c:pt idx="1078">
                  <c:v>14.80269907953706</c:v>
                </c:pt>
                <c:pt idx="1079">
                  <c:v>14.815739972464851</c:v>
                </c:pt>
                <c:pt idx="1080">
                  <c:v>14.828771527683751</c:v>
                </c:pt>
                <c:pt idx="1081">
                  <c:v>14.84132464375074</c:v>
                </c:pt>
                <c:pt idx="1082">
                  <c:v>14.85278152802587</c:v>
                </c:pt>
                <c:pt idx="1083">
                  <c:v>14.86646493972053</c:v>
                </c:pt>
                <c:pt idx="1084">
                  <c:v>14.87982813504634</c:v>
                </c:pt>
                <c:pt idx="1085">
                  <c:v>14.893350606553311</c:v>
                </c:pt>
                <c:pt idx="1086">
                  <c:v>14.905290526715181</c:v>
                </c:pt>
                <c:pt idx="1087">
                  <c:v>14.91940123398288</c:v>
                </c:pt>
                <c:pt idx="1088">
                  <c:v>14.93328618648545</c:v>
                </c:pt>
                <c:pt idx="1089">
                  <c:v>14.94682029265644</c:v>
                </c:pt>
                <c:pt idx="1090">
                  <c:v>14.95946725660111</c:v>
                </c:pt>
                <c:pt idx="1091">
                  <c:v>14.970787595847391</c:v>
                </c:pt>
                <c:pt idx="1092">
                  <c:v>14.985181408177249</c:v>
                </c:pt>
                <c:pt idx="1093">
                  <c:v>14.997526633938721</c:v>
                </c:pt>
                <c:pt idx="1094">
                  <c:v>15.012883189195181</c:v>
                </c:pt>
                <c:pt idx="1095">
                  <c:v>15.02780861104163</c:v>
                </c:pt>
                <c:pt idx="1096">
                  <c:v>15.04224712643361</c:v>
                </c:pt>
                <c:pt idx="1097">
                  <c:v>15.05569359706514</c:v>
                </c:pt>
                <c:pt idx="1098">
                  <c:v>15.071547625035549</c:v>
                </c:pt>
                <c:pt idx="1099">
                  <c:v>15.08708587142662</c:v>
                </c:pt>
                <c:pt idx="1100">
                  <c:v>15.101062125888831</c:v>
                </c:pt>
                <c:pt idx="1101">
                  <c:v>15.116465878830249</c:v>
                </c:pt>
                <c:pt idx="1102">
                  <c:v>15.12897108235178</c:v>
                </c:pt>
                <c:pt idx="1103">
                  <c:v>15.1445738828176</c:v>
                </c:pt>
                <c:pt idx="1104">
                  <c:v>15.160450901812821</c:v>
                </c:pt>
                <c:pt idx="1105">
                  <c:v>15.17621478268617</c:v>
                </c:pt>
                <c:pt idx="1106">
                  <c:v>15.192197059834941</c:v>
                </c:pt>
                <c:pt idx="1107">
                  <c:v>15.20890047851165</c:v>
                </c:pt>
                <c:pt idx="1108">
                  <c:v>15.224306591580911</c:v>
                </c:pt>
                <c:pt idx="1109">
                  <c:v>15.241297936861921</c:v>
                </c:pt>
                <c:pt idx="1110">
                  <c:v>15.25833459021629</c:v>
                </c:pt>
                <c:pt idx="1111">
                  <c:v>15.274803909086151</c:v>
                </c:pt>
                <c:pt idx="1112">
                  <c:v>15.29086386350323</c:v>
                </c:pt>
                <c:pt idx="1113">
                  <c:v>15.30859248665937</c:v>
                </c:pt>
                <c:pt idx="1114">
                  <c:v>15.325581722798949</c:v>
                </c:pt>
                <c:pt idx="1115">
                  <c:v>15.341790596664699</c:v>
                </c:pt>
                <c:pt idx="1116">
                  <c:v>15.359403137929339</c:v>
                </c:pt>
                <c:pt idx="1117">
                  <c:v>15.37350997733094</c:v>
                </c:pt>
                <c:pt idx="1118">
                  <c:v>15.391361472719749</c:v>
                </c:pt>
                <c:pt idx="1119">
                  <c:v>15.40787591853867</c:v>
                </c:pt>
                <c:pt idx="1120">
                  <c:v>15.426021016589701</c:v>
                </c:pt>
                <c:pt idx="1121">
                  <c:v>15.4449730676158</c:v>
                </c:pt>
                <c:pt idx="1122">
                  <c:v>15.463370040281969</c:v>
                </c:pt>
                <c:pt idx="1123">
                  <c:v>15.479834701705419</c:v>
                </c:pt>
                <c:pt idx="1124">
                  <c:v>15.49902368466412</c:v>
                </c:pt>
                <c:pt idx="1125">
                  <c:v>15.517983287926249</c:v>
                </c:pt>
                <c:pt idx="1126">
                  <c:v>15.536928668068279</c:v>
                </c:pt>
                <c:pt idx="1127">
                  <c:v>15.55326136796425</c:v>
                </c:pt>
                <c:pt idx="1128">
                  <c:v>15.571906654459269</c:v>
                </c:pt>
                <c:pt idx="1129">
                  <c:v>15.591644218037629</c:v>
                </c:pt>
                <c:pt idx="1130">
                  <c:v>15.61078520866673</c:v>
                </c:pt>
                <c:pt idx="1131">
                  <c:v>15.62769892785146</c:v>
                </c:pt>
                <c:pt idx="1132">
                  <c:v>15.647109595239071</c:v>
                </c:pt>
                <c:pt idx="1133">
                  <c:v>15.666161963436471</c:v>
                </c:pt>
                <c:pt idx="1134">
                  <c:v>15.685058516455589</c:v>
                </c:pt>
                <c:pt idx="1135">
                  <c:v>15.70295365794601</c:v>
                </c:pt>
                <c:pt idx="1136">
                  <c:v>15.72165909915682</c:v>
                </c:pt>
                <c:pt idx="1137">
                  <c:v>15.74202928077057</c:v>
                </c:pt>
                <c:pt idx="1138">
                  <c:v>15.75954895737947</c:v>
                </c:pt>
                <c:pt idx="1139">
                  <c:v>15.77680003114536</c:v>
                </c:pt>
                <c:pt idx="1140">
                  <c:v>15.79641320840091</c:v>
                </c:pt>
                <c:pt idx="1141">
                  <c:v>15.815501997328999</c:v>
                </c:pt>
                <c:pt idx="1142">
                  <c:v>15.83236228187384</c:v>
                </c:pt>
                <c:pt idx="1143">
                  <c:v>15.851254319547451</c:v>
                </c:pt>
                <c:pt idx="1144">
                  <c:v>15.87033070145244</c:v>
                </c:pt>
                <c:pt idx="1145">
                  <c:v>15.88858754055849</c:v>
                </c:pt>
                <c:pt idx="1146">
                  <c:v>15.90626867630211</c:v>
                </c:pt>
                <c:pt idx="1147">
                  <c:v>15.924603700307999</c:v>
                </c:pt>
                <c:pt idx="1148">
                  <c:v>15.94482573305552</c:v>
                </c:pt>
                <c:pt idx="1149">
                  <c:v>15.963853679910409</c:v>
                </c:pt>
                <c:pt idx="1150">
                  <c:v>15.98162867641769</c:v>
                </c:pt>
                <c:pt idx="1151">
                  <c:v>15.99833934664742</c:v>
                </c:pt>
                <c:pt idx="1152">
                  <c:v>16.016172791260001</c:v>
                </c:pt>
                <c:pt idx="1153">
                  <c:v>16.03512942645186</c:v>
                </c:pt>
                <c:pt idx="1154">
                  <c:v>16.052772700569481</c:v>
                </c:pt>
                <c:pt idx="1155">
                  <c:v>16.06877045143019</c:v>
                </c:pt>
                <c:pt idx="1156">
                  <c:v>16.086334564940511</c:v>
                </c:pt>
                <c:pt idx="1157">
                  <c:v>16.104931545108339</c:v>
                </c:pt>
                <c:pt idx="1158">
                  <c:v>16.121950942676591</c:v>
                </c:pt>
                <c:pt idx="1159">
                  <c:v>16.137722825228849</c:v>
                </c:pt>
                <c:pt idx="1160">
                  <c:v>16.154952313769449</c:v>
                </c:pt>
                <c:pt idx="1161">
                  <c:v>16.172529376186699</c:v>
                </c:pt>
                <c:pt idx="1162">
                  <c:v>16.189143393349021</c:v>
                </c:pt>
                <c:pt idx="1163">
                  <c:v>16.20417750404609</c:v>
                </c:pt>
                <c:pt idx="1164">
                  <c:v>16.220910010154618</c:v>
                </c:pt>
                <c:pt idx="1165">
                  <c:v>16.237684581149001</c:v>
                </c:pt>
                <c:pt idx="1166">
                  <c:v>16.253984911444491</c:v>
                </c:pt>
                <c:pt idx="1167">
                  <c:v>16.268614839775161</c:v>
                </c:pt>
                <c:pt idx="1168">
                  <c:v>16.28491349634935</c:v>
                </c:pt>
                <c:pt idx="1169">
                  <c:v>16.301258821813931</c:v>
                </c:pt>
                <c:pt idx="1170">
                  <c:v>16.316578828886751</c:v>
                </c:pt>
                <c:pt idx="1171">
                  <c:v>16.33163021626925</c:v>
                </c:pt>
                <c:pt idx="1172">
                  <c:v>16.346415307287501</c:v>
                </c:pt>
                <c:pt idx="1173">
                  <c:v>16.361592495750031</c:v>
                </c:pt>
                <c:pt idx="1174">
                  <c:v>16.376673607709179</c:v>
                </c:pt>
                <c:pt idx="1175">
                  <c:v>16.390076472413579</c:v>
                </c:pt>
                <c:pt idx="1176">
                  <c:v>16.40516750992326</c:v>
                </c:pt>
                <c:pt idx="1177">
                  <c:v>16.41974490837173</c:v>
                </c:pt>
                <c:pt idx="1178">
                  <c:v>16.433885572032601</c:v>
                </c:pt>
                <c:pt idx="1179">
                  <c:v>16.446986934477181</c:v>
                </c:pt>
                <c:pt idx="1180">
                  <c:v>16.461624059770369</c:v>
                </c:pt>
                <c:pt idx="1181">
                  <c:v>16.47604901815307</c:v>
                </c:pt>
                <c:pt idx="1182">
                  <c:v>16.489288539875119</c:v>
                </c:pt>
                <c:pt idx="1183">
                  <c:v>16.50228543297537</c:v>
                </c:pt>
                <c:pt idx="1184">
                  <c:v>16.51608633750984</c:v>
                </c:pt>
                <c:pt idx="1185">
                  <c:v>16.529398182708611</c:v>
                </c:pt>
                <c:pt idx="1186">
                  <c:v>16.541373618351539</c:v>
                </c:pt>
                <c:pt idx="1187">
                  <c:v>16.554883013339609</c:v>
                </c:pt>
                <c:pt idx="1188">
                  <c:v>16.568044298906131</c:v>
                </c:pt>
                <c:pt idx="1189">
                  <c:v>16.581021999968179</c:v>
                </c:pt>
                <c:pt idx="1190">
                  <c:v>16.59251574787956</c:v>
                </c:pt>
                <c:pt idx="1191">
                  <c:v>16.604991172560339</c:v>
                </c:pt>
                <c:pt idx="1192">
                  <c:v>16.618121578453849</c:v>
                </c:pt>
                <c:pt idx="1193">
                  <c:v>16.629969317676409</c:v>
                </c:pt>
                <c:pt idx="1194">
                  <c:v>16.641207548571</c:v>
                </c:pt>
                <c:pt idx="1195">
                  <c:v>16.655190624964629</c:v>
                </c:pt>
                <c:pt idx="1196">
                  <c:v>16.666289837199141</c:v>
                </c:pt>
                <c:pt idx="1197">
                  <c:v>16.677864638906328</c:v>
                </c:pt>
                <c:pt idx="1198">
                  <c:v>16.690507966508719</c:v>
                </c:pt>
                <c:pt idx="1199">
                  <c:v>16.70073834195755</c:v>
                </c:pt>
                <c:pt idx="1200">
                  <c:v>16.712334618853578</c:v>
                </c:pt>
                <c:pt idx="1201">
                  <c:v>16.724181000236289</c:v>
                </c:pt>
                <c:pt idx="1202">
                  <c:v>16.735725963708362</c:v>
                </c:pt>
                <c:pt idx="1203">
                  <c:v>16.745848501183819</c:v>
                </c:pt>
                <c:pt idx="1204">
                  <c:v>16.75683877885734</c:v>
                </c:pt>
                <c:pt idx="1205">
                  <c:v>16.768292205719831</c:v>
                </c:pt>
                <c:pt idx="1206">
                  <c:v>16.779168950615649</c:v>
                </c:pt>
                <c:pt idx="1207">
                  <c:v>16.789017242308439</c:v>
                </c:pt>
                <c:pt idx="1208">
                  <c:v>16.799884183629739</c:v>
                </c:pt>
                <c:pt idx="1209">
                  <c:v>16.81057866311475</c:v>
                </c:pt>
                <c:pt idx="1210">
                  <c:v>16.820094303069641</c:v>
                </c:pt>
                <c:pt idx="1211">
                  <c:v>16.830444573321159</c:v>
                </c:pt>
                <c:pt idx="1212">
                  <c:v>16.841282832502319</c:v>
                </c:pt>
                <c:pt idx="1213">
                  <c:v>16.851244109088601</c:v>
                </c:pt>
                <c:pt idx="1214">
                  <c:v>16.860626578303169</c:v>
                </c:pt>
                <c:pt idx="1215">
                  <c:v>16.870814218333539</c:v>
                </c:pt>
                <c:pt idx="1216">
                  <c:v>16.881554901827379</c:v>
                </c:pt>
                <c:pt idx="1217">
                  <c:v>16.89208370756171</c:v>
                </c:pt>
                <c:pt idx="1218">
                  <c:v>16.901845724771459</c:v>
                </c:pt>
                <c:pt idx="1219">
                  <c:v>16.910722206857692</c:v>
                </c:pt>
                <c:pt idx="1220">
                  <c:v>16.920805364847428</c:v>
                </c:pt>
                <c:pt idx="1221">
                  <c:v>16.93043928267846</c:v>
                </c:pt>
                <c:pt idx="1222">
                  <c:v>16.939893340031521</c:v>
                </c:pt>
                <c:pt idx="1223">
                  <c:v>16.948941456007098</c:v>
                </c:pt>
                <c:pt idx="1224">
                  <c:v>16.9585684988689</c:v>
                </c:pt>
                <c:pt idx="1225">
                  <c:v>16.9680217092417</c:v>
                </c:pt>
                <c:pt idx="1226">
                  <c:v>16.976239129311761</c:v>
                </c:pt>
                <c:pt idx="1227">
                  <c:v>16.985580149035229</c:v>
                </c:pt>
                <c:pt idx="1228">
                  <c:v>16.99566979316425</c:v>
                </c:pt>
                <c:pt idx="1229">
                  <c:v>17.005101682365311</c:v>
                </c:pt>
                <c:pt idx="1230">
                  <c:v>17.014401109926251</c:v>
                </c:pt>
                <c:pt idx="1231">
                  <c:v>17.023522397214169</c:v>
                </c:pt>
                <c:pt idx="1232">
                  <c:v>17.03156808103876</c:v>
                </c:pt>
                <c:pt idx="1233">
                  <c:v>17.041217724538029</c:v>
                </c:pt>
                <c:pt idx="1234">
                  <c:v>17.050059173134269</c:v>
                </c:pt>
                <c:pt idx="1235">
                  <c:v>17.05807688142378</c:v>
                </c:pt>
                <c:pt idx="1236">
                  <c:v>17.067044128928</c:v>
                </c:pt>
                <c:pt idx="1237">
                  <c:v>17.07626369387765</c:v>
                </c:pt>
                <c:pt idx="1238">
                  <c:v>17.084050776909759</c:v>
                </c:pt>
                <c:pt idx="1239">
                  <c:v>17.093188473113031</c:v>
                </c:pt>
                <c:pt idx="1240">
                  <c:v>17.10184840525665</c:v>
                </c:pt>
                <c:pt idx="1241">
                  <c:v>17.110608891350989</c:v>
                </c:pt>
                <c:pt idx="1242">
                  <c:v>17.118723659481969</c:v>
                </c:pt>
                <c:pt idx="1243">
                  <c:v>17.128414464186399</c:v>
                </c:pt>
                <c:pt idx="1244">
                  <c:v>17.1367765411253</c:v>
                </c:pt>
                <c:pt idx="1245">
                  <c:v>17.145423123164701</c:v>
                </c:pt>
                <c:pt idx="1246">
                  <c:v>17.153929636959411</c:v>
                </c:pt>
                <c:pt idx="1247">
                  <c:v>17.161480060109291</c:v>
                </c:pt>
                <c:pt idx="1248">
                  <c:v>17.170498184714688</c:v>
                </c:pt>
                <c:pt idx="1249">
                  <c:v>17.179099412087009</c:v>
                </c:pt>
                <c:pt idx="1250">
                  <c:v>17.18674159913818</c:v>
                </c:pt>
                <c:pt idx="1251">
                  <c:v>17.19503363694567</c:v>
                </c:pt>
                <c:pt idx="1252">
                  <c:v>17.203957600723651</c:v>
                </c:pt>
                <c:pt idx="1253">
                  <c:v>17.21236051709586</c:v>
                </c:pt>
                <c:pt idx="1254">
                  <c:v>17.22005613268886</c:v>
                </c:pt>
                <c:pt idx="1255">
                  <c:v>17.22850157029173</c:v>
                </c:pt>
                <c:pt idx="1256">
                  <c:v>17.23533870995983</c:v>
                </c:pt>
                <c:pt idx="1257">
                  <c:v>17.243751751462451</c:v>
                </c:pt>
                <c:pt idx="1258">
                  <c:v>17.252296162963919</c:v>
                </c:pt>
                <c:pt idx="1259">
                  <c:v>17.259386460679188</c:v>
                </c:pt>
                <c:pt idx="1260">
                  <c:v>17.267724376670191</c:v>
                </c:pt>
                <c:pt idx="1261">
                  <c:v>17.277099664419129</c:v>
                </c:pt>
                <c:pt idx="1262">
                  <c:v>17.285649985604689</c:v>
                </c:pt>
                <c:pt idx="1263">
                  <c:v>17.29350033649726</c:v>
                </c:pt>
                <c:pt idx="1264">
                  <c:v>17.301989905721712</c:v>
                </c:pt>
                <c:pt idx="1265">
                  <c:v>17.310545104532569</c:v>
                </c:pt>
                <c:pt idx="1266">
                  <c:v>17.318642681881489</c:v>
                </c:pt>
                <c:pt idx="1267">
                  <c:v>17.326645833124619</c:v>
                </c:pt>
                <c:pt idx="1268">
                  <c:v>17.335488474866519</c:v>
                </c:pt>
                <c:pt idx="1269">
                  <c:v>17.343807263305958</c:v>
                </c:pt>
                <c:pt idx="1270">
                  <c:v>17.351535595206979</c:v>
                </c:pt>
                <c:pt idx="1271">
                  <c:v>17.36011587001866</c:v>
                </c:pt>
                <c:pt idx="1272">
                  <c:v>17.36901005239125</c:v>
                </c:pt>
                <c:pt idx="1273">
                  <c:v>17.377314789583881</c:v>
                </c:pt>
                <c:pt idx="1274">
                  <c:v>17.384895085192941</c:v>
                </c:pt>
                <c:pt idx="1275">
                  <c:v>17.393909091530791</c:v>
                </c:pt>
                <c:pt idx="1276">
                  <c:v>17.4023351230549</c:v>
                </c:pt>
                <c:pt idx="1277">
                  <c:v>17.41023961528348</c:v>
                </c:pt>
                <c:pt idx="1278">
                  <c:v>17.418777066483909</c:v>
                </c:pt>
                <c:pt idx="1279">
                  <c:v>17.427748822098369</c:v>
                </c:pt>
                <c:pt idx="1280">
                  <c:v>17.436304973569651</c:v>
                </c:pt>
                <c:pt idx="1281">
                  <c:v>17.44437206970246</c:v>
                </c:pt>
                <c:pt idx="1282">
                  <c:v>17.453226122185072</c:v>
                </c:pt>
                <c:pt idx="1283">
                  <c:v>17.462254857723028</c:v>
                </c:pt>
                <c:pt idx="1284">
                  <c:v>17.470653525882859</c:v>
                </c:pt>
                <c:pt idx="1285">
                  <c:v>17.478907694353769</c:v>
                </c:pt>
                <c:pt idx="1286">
                  <c:v>17.487963885232041</c:v>
                </c:pt>
                <c:pt idx="1287">
                  <c:v>17.497627104809919</c:v>
                </c:pt>
                <c:pt idx="1288">
                  <c:v>17.506766961007909</c:v>
                </c:pt>
                <c:pt idx="1289">
                  <c:v>17.51579182276242</c:v>
                </c:pt>
                <c:pt idx="1290">
                  <c:v>17.52416393015287</c:v>
                </c:pt>
                <c:pt idx="1291">
                  <c:v>17.53315901120769</c:v>
                </c:pt>
                <c:pt idx="1292">
                  <c:v>17.542455589388549</c:v>
                </c:pt>
                <c:pt idx="1293">
                  <c:v>17.5516076870984</c:v>
                </c:pt>
                <c:pt idx="1294">
                  <c:v>17.55993340496569</c:v>
                </c:pt>
                <c:pt idx="1295">
                  <c:v>17.569403742947461</c:v>
                </c:pt>
                <c:pt idx="1296">
                  <c:v>17.578965414097709</c:v>
                </c:pt>
                <c:pt idx="1297">
                  <c:v>17.588252016280659</c:v>
                </c:pt>
                <c:pt idx="1298">
                  <c:v>17.59707100765668</c:v>
                </c:pt>
                <c:pt idx="1299">
                  <c:v>17.607034441715491</c:v>
                </c:pt>
                <c:pt idx="1300">
                  <c:v>17.616647646126712</c:v>
                </c:pt>
                <c:pt idx="1301">
                  <c:v>17.626094358217902</c:v>
                </c:pt>
                <c:pt idx="1302">
                  <c:v>17.63560504691592</c:v>
                </c:pt>
                <c:pt idx="1303">
                  <c:v>17.644948226243031</c:v>
                </c:pt>
                <c:pt idx="1304">
                  <c:v>17.65493891508569</c:v>
                </c:pt>
                <c:pt idx="1305">
                  <c:v>17.664884225330031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-9.2209339443723559E-2</c:v>
                </c:pt>
                <c:pt idx="1">
                  <c:v>-9.329876265458581E-2</c:v>
                </c:pt>
                <c:pt idx="2">
                  <c:v>-0.11441731620637061</c:v>
                </c:pt>
                <c:pt idx="3">
                  <c:v>-8.5650937834706342E-2</c:v>
                </c:pt>
                <c:pt idx="4">
                  <c:v>-6.7498100027448826E-2</c:v>
                </c:pt>
                <c:pt idx="5">
                  <c:v>-2.238048062674225E-2</c:v>
                </c:pt>
                <c:pt idx="6">
                  <c:v>9.0817073163107498E-3</c:v>
                </c:pt>
                <c:pt idx="7">
                  <c:v>-9.7997932377686947E-3</c:v>
                </c:pt>
                <c:pt idx="8">
                  <c:v>4.4793410520699739E-2</c:v>
                </c:pt>
                <c:pt idx="9">
                  <c:v>5.9083290219444473E-2</c:v>
                </c:pt>
                <c:pt idx="10">
                  <c:v>5.5192348878272617E-2</c:v>
                </c:pt>
                <c:pt idx="11">
                  <c:v>4.7614474446527437E-2</c:v>
                </c:pt>
                <c:pt idx="12">
                  <c:v>4.9448563812368063E-2</c:v>
                </c:pt>
                <c:pt idx="13">
                  <c:v>4.2408512149495918E-2</c:v>
                </c:pt>
                <c:pt idx="14">
                  <c:v>3.3670274684833627E-2</c:v>
                </c:pt>
                <c:pt idx="15">
                  <c:v>3.877542334582107E-2</c:v>
                </c:pt>
                <c:pt idx="16">
                  <c:v>3.5214496606746033E-2</c:v>
                </c:pt>
                <c:pt idx="17">
                  <c:v>5.485513459857283E-2</c:v>
                </c:pt>
                <c:pt idx="18">
                  <c:v>4.2985649956426508E-2</c:v>
                </c:pt>
                <c:pt idx="19">
                  <c:v>4.143619131195142E-2</c:v>
                </c:pt>
                <c:pt idx="20">
                  <c:v>5.4715075581714727E-2</c:v>
                </c:pt>
                <c:pt idx="21">
                  <c:v>4.2225353728813309E-2</c:v>
                </c:pt>
                <c:pt idx="22">
                  <c:v>2.1761261103406371E-2</c:v>
                </c:pt>
                <c:pt idx="23">
                  <c:v>3.2082037108362989E-3</c:v>
                </c:pt>
                <c:pt idx="24">
                  <c:v>3.0992895942805192E-3</c:v>
                </c:pt>
                <c:pt idx="25">
                  <c:v>4.9071255043142692E-4</c:v>
                </c:pt>
                <c:pt idx="26">
                  <c:v>-1.146896285316523E-2</c:v>
                </c:pt>
                <c:pt idx="27">
                  <c:v>-3.6357909681595801E-2</c:v>
                </c:pt>
                <c:pt idx="28">
                  <c:v>-4.2623750055161169E-2</c:v>
                </c:pt>
                <c:pt idx="29">
                  <c:v>-4.2315843939156883E-2</c:v>
                </c:pt>
                <c:pt idx="30">
                  <c:v>-5.4956364635423416E-3</c:v>
                </c:pt>
                <c:pt idx="31">
                  <c:v>1.751121446534887E-3</c:v>
                </c:pt>
                <c:pt idx="32">
                  <c:v>-1.197965003949952E-2</c:v>
                </c:pt>
                <c:pt idx="33">
                  <c:v>-2.1868645520414232E-2</c:v>
                </c:pt>
                <c:pt idx="34">
                  <c:v>-1.9163551559715278E-2</c:v>
                </c:pt>
                <c:pt idx="35">
                  <c:v>1.9447939250192281E-3</c:v>
                </c:pt>
                <c:pt idx="36">
                  <c:v>-1.229911867032585E-2</c:v>
                </c:pt>
                <c:pt idx="37">
                  <c:v>-3.31920242649919E-3</c:v>
                </c:pt>
                <c:pt idx="38">
                  <c:v>-4.1536866886746626E-3</c:v>
                </c:pt>
                <c:pt idx="39">
                  <c:v>-7.7111364085815648E-3</c:v>
                </c:pt>
                <c:pt idx="40">
                  <c:v>-2.0600246557763269E-2</c:v>
                </c:pt>
                <c:pt idx="41">
                  <c:v>-3.1033100947473139E-2</c:v>
                </c:pt>
                <c:pt idx="42">
                  <c:v>1.7542503059979179E-2</c:v>
                </c:pt>
                <c:pt idx="43">
                  <c:v>1.484709485856817E-2</c:v>
                </c:pt>
                <c:pt idx="44">
                  <c:v>-1.3397647406354629E-3</c:v>
                </c:pt>
                <c:pt idx="45">
                  <c:v>3.5682842402963377E-2</c:v>
                </c:pt>
                <c:pt idx="46">
                  <c:v>1.265776771688776E-2</c:v>
                </c:pt>
                <c:pt idx="47">
                  <c:v>1.561005903280188E-2</c:v>
                </c:pt>
                <c:pt idx="48">
                  <c:v>-7.3632433210790724E-3</c:v>
                </c:pt>
                <c:pt idx="49">
                  <c:v>2.9951825698377291E-2</c:v>
                </c:pt>
                <c:pt idx="50">
                  <c:v>7.332482903791071E-3</c:v>
                </c:pt>
                <c:pt idx="51">
                  <c:v>7.5305091132040758E-3</c:v>
                </c:pt>
                <c:pt idx="52">
                  <c:v>-2.671616246653219E-2</c:v>
                </c:pt>
                <c:pt idx="53">
                  <c:v>-3.9141366681297203E-2</c:v>
                </c:pt>
                <c:pt idx="54">
                  <c:v>-3.6116647518574567E-2</c:v>
                </c:pt>
                <c:pt idx="55">
                  <c:v>-3.260541488553681E-2</c:v>
                </c:pt>
                <c:pt idx="56">
                  <c:v>-3.9445934885742773E-2</c:v>
                </c:pt>
                <c:pt idx="57">
                  <c:v>-5.816469692514481E-2</c:v>
                </c:pt>
                <c:pt idx="58">
                  <c:v>-3.2508367132713538E-2</c:v>
                </c:pt>
                <c:pt idx="59">
                  <c:v>-2.0751451575048211E-2</c:v>
                </c:pt>
                <c:pt idx="60">
                  <c:v>2.1340358966202899E-2</c:v>
                </c:pt>
                <c:pt idx="61">
                  <c:v>3.5142621263739571E-3</c:v>
                </c:pt>
                <c:pt idx="62">
                  <c:v>2.7625866531913349E-2</c:v>
                </c:pt>
                <c:pt idx="63">
                  <c:v>3.1629239736535197E-2</c:v>
                </c:pt>
                <c:pt idx="64">
                  <c:v>8.5152228865728041E-3</c:v>
                </c:pt>
                <c:pt idx="65">
                  <c:v>4.5467587668310827E-3</c:v>
                </c:pt>
                <c:pt idx="66">
                  <c:v>-1.531568864098309E-2</c:v>
                </c:pt>
                <c:pt idx="67">
                  <c:v>-2.7868639059161811E-2</c:v>
                </c:pt>
                <c:pt idx="68">
                  <c:v>-2.8877084461974342E-2</c:v>
                </c:pt>
                <c:pt idx="69">
                  <c:v>-3.3778228219018658E-2</c:v>
                </c:pt>
                <c:pt idx="70">
                  <c:v>-4.93016023616768E-2</c:v>
                </c:pt>
                <c:pt idx="71">
                  <c:v>-6.2595646881375533E-2</c:v>
                </c:pt>
                <c:pt idx="72">
                  <c:v>-7.6536380476581733E-3</c:v>
                </c:pt>
                <c:pt idx="73">
                  <c:v>-2.3246716073512812E-3</c:v>
                </c:pt>
                <c:pt idx="74">
                  <c:v>-2.512668182490474E-2</c:v>
                </c:pt>
                <c:pt idx="75">
                  <c:v>1.083320392149956E-2</c:v>
                </c:pt>
                <c:pt idx="76">
                  <c:v>5.4481678916120657E-3</c:v>
                </c:pt>
                <c:pt idx="77">
                  <c:v>2.123553148388968E-3</c:v>
                </c:pt>
                <c:pt idx="78">
                  <c:v>-3.1221753434039101E-2</c:v>
                </c:pt>
                <c:pt idx="79">
                  <c:v>-1.5685783808562889E-2</c:v>
                </c:pt>
                <c:pt idx="80">
                  <c:v>-9.1974242758756652E-3</c:v>
                </c:pt>
                <c:pt idx="81">
                  <c:v>2.7509726515223761E-2</c:v>
                </c:pt>
                <c:pt idx="82">
                  <c:v>1.306534567200757E-2</c:v>
                </c:pt>
                <c:pt idx="83">
                  <c:v>-5.7557254875728603E-3</c:v>
                </c:pt>
                <c:pt idx="84">
                  <c:v>-2.151164447425025E-2</c:v>
                </c:pt>
                <c:pt idx="85">
                  <c:v>-7.6566075604547201E-3</c:v>
                </c:pt>
                <c:pt idx="86">
                  <c:v>1.575221456432185E-2</c:v>
                </c:pt>
                <c:pt idx="87">
                  <c:v>3.7275359794047169E-2</c:v>
                </c:pt>
                <c:pt idx="88">
                  <c:v>3.6867028115809657E-2</c:v>
                </c:pt>
                <c:pt idx="89">
                  <c:v>2.8963970292593458E-2</c:v>
                </c:pt>
                <c:pt idx="90">
                  <c:v>2.062646998797435E-2</c:v>
                </c:pt>
                <c:pt idx="91">
                  <c:v>-1.6843864417973361E-2</c:v>
                </c:pt>
                <c:pt idx="92">
                  <c:v>-2.6096675401329431E-2</c:v>
                </c:pt>
                <c:pt idx="93">
                  <c:v>-4.5747058152148863E-2</c:v>
                </c:pt>
                <c:pt idx="94">
                  <c:v>-4.8519690269968052E-2</c:v>
                </c:pt>
                <c:pt idx="95">
                  <c:v>-1.4259285061575261E-2</c:v>
                </c:pt>
                <c:pt idx="96">
                  <c:v>5.3691449436219507E-3</c:v>
                </c:pt>
                <c:pt idx="97">
                  <c:v>-2.97715296720602E-3</c:v>
                </c:pt>
                <c:pt idx="98">
                  <c:v>1.4978405390240651E-2</c:v>
                </c:pt>
                <c:pt idx="99">
                  <c:v>-4.1978756579825749E-3</c:v>
                </c:pt>
                <c:pt idx="100">
                  <c:v>8.1394515122341637E-3</c:v>
                </c:pt>
                <c:pt idx="101">
                  <c:v>-4.6022151719777422E-2</c:v>
                </c:pt>
                <c:pt idx="102">
                  <c:v>-3.9068278675688177E-2</c:v>
                </c:pt>
                <c:pt idx="103">
                  <c:v>-6.0691073122741468E-2</c:v>
                </c:pt>
                <c:pt idx="104">
                  <c:v>-3.71003465910551E-2</c:v>
                </c:pt>
                <c:pt idx="105">
                  <c:v>2.2866605182879422E-2</c:v>
                </c:pt>
                <c:pt idx="106">
                  <c:v>9.5904032628388869E-3</c:v>
                </c:pt>
                <c:pt idx="107">
                  <c:v>3.9702343512966198E-2</c:v>
                </c:pt>
                <c:pt idx="108">
                  <c:v>-1.8216955295395462E-2</c:v>
                </c:pt>
                <c:pt idx="109">
                  <c:v>-3.4707489326435408E-2</c:v>
                </c:pt>
                <c:pt idx="110">
                  <c:v>-5.3358435351079432E-2</c:v>
                </c:pt>
                <c:pt idx="111">
                  <c:v>-3.0114721493420319E-2</c:v>
                </c:pt>
                <c:pt idx="112">
                  <c:v>-2.339934738231797E-2</c:v>
                </c:pt>
                <c:pt idx="113">
                  <c:v>-1.133334094615268E-2</c:v>
                </c:pt>
                <c:pt idx="114">
                  <c:v>-1.6204892013416131E-4</c:v>
                </c:pt>
                <c:pt idx="115">
                  <c:v>7.0115478038235146E-3</c:v>
                </c:pt>
                <c:pt idx="116">
                  <c:v>-1.210690480526733E-2</c:v>
                </c:pt>
                <c:pt idx="117">
                  <c:v>-2.9056560743591749E-2</c:v>
                </c:pt>
                <c:pt idx="118">
                  <c:v>-4.7788254624230309E-2</c:v>
                </c:pt>
                <c:pt idx="119">
                  <c:v>-6.9847901757235764E-2</c:v>
                </c:pt>
                <c:pt idx="120">
                  <c:v>-3.5381393465374167E-2</c:v>
                </c:pt>
                <c:pt idx="121">
                  <c:v>-1.4643595187608049E-2</c:v>
                </c:pt>
                <c:pt idx="122">
                  <c:v>-1.8638502495772261E-2</c:v>
                </c:pt>
                <c:pt idx="123">
                  <c:v>-1.219138755880422E-2</c:v>
                </c:pt>
                <c:pt idx="124">
                  <c:v>-3.1626390395445458E-2</c:v>
                </c:pt>
                <c:pt idx="125">
                  <c:v>-2.5018925839794811E-2</c:v>
                </c:pt>
                <c:pt idx="126">
                  <c:v>-1.4540715380483521E-2</c:v>
                </c:pt>
                <c:pt idx="127">
                  <c:v>-3.4226179541013042E-2</c:v>
                </c:pt>
                <c:pt idx="128">
                  <c:v>-1.220551179348783E-2</c:v>
                </c:pt>
                <c:pt idx="129">
                  <c:v>-1.8973796712683288E-2</c:v>
                </c:pt>
                <c:pt idx="130">
                  <c:v>-3.7486404653596317E-2</c:v>
                </c:pt>
                <c:pt idx="131">
                  <c:v>-8.2038397244192929E-2</c:v>
                </c:pt>
                <c:pt idx="132">
                  <c:v>-4.9319714779902053E-2</c:v>
                </c:pt>
                <c:pt idx="133">
                  <c:v>-3.7572885094462112E-2</c:v>
                </c:pt>
                <c:pt idx="134">
                  <c:v>-5.626377499177293E-2</c:v>
                </c:pt>
                <c:pt idx="135">
                  <c:v>-2.110262233963223E-2</c:v>
                </c:pt>
                <c:pt idx="136">
                  <c:v>-8.2414675203965615E-3</c:v>
                </c:pt>
                <c:pt idx="137">
                  <c:v>-6.5107619171600462E-4</c:v>
                </c:pt>
                <c:pt idx="138">
                  <c:v>-1.7065972760749389E-2</c:v>
                </c:pt>
                <c:pt idx="139">
                  <c:v>1.949150599723248E-2</c:v>
                </c:pt>
                <c:pt idx="140">
                  <c:v>-2.6779893627857381E-3</c:v>
                </c:pt>
                <c:pt idx="141">
                  <c:v>-1.8579028399216661E-2</c:v>
                </c:pt>
                <c:pt idx="142">
                  <c:v>-1.8979843540854802E-2</c:v>
                </c:pt>
                <c:pt idx="143">
                  <c:v>-1.605291432329015E-2</c:v>
                </c:pt>
                <c:pt idx="144">
                  <c:v>-7.0146808279755835E-2</c:v>
                </c:pt>
                <c:pt idx="145">
                  <c:v>-7.7815561109320086E-2</c:v>
                </c:pt>
                <c:pt idx="146">
                  <c:v>-3.6028522023877851E-2</c:v>
                </c:pt>
                <c:pt idx="147">
                  <c:v>1.8804737661336279E-2</c:v>
                </c:pt>
                <c:pt idx="148">
                  <c:v>2.4722748735015451E-2</c:v>
                </c:pt>
                <c:pt idx="149">
                  <c:v>9.6878863589160424E-3</c:v>
                </c:pt>
                <c:pt idx="150">
                  <c:v>-1.866042615810137E-4</c:v>
                </c:pt>
                <c:pt idx="151">
                  <c:v>-2.39162279510583E-2</c:v>
                </c:pt>
                <c:pt idx="152">
                  <c:v>-3.8812332815429951E-2</c:v>
                </c:pt>
                <c:pt idx="153">
                  <c:v>-5.4161266550293068E-2</c:v>
                </c:pt>
                <c:pt idx="154">
                  <c:v>-3.3588690931130927E-2</c:v>
                </c:pt>
                <c:pt idx="155">
                  <c:v>-4.3756340347247402E-3</c:v>
                </c:pt>
                <c:pt idx="156">
                  <c:v>-4.3578378589494982E-3</c:v>
                </c:pt>
                <c:pt idx="157">
                  <c:v>-1.143517553393902E-2</c:v>
                </c:pt>
                <c:pt idx="158">
                  <c:v>7.3413958613031127E-2</c:v>
                </c:pt>
                <c:pt idx="159">
                  <c:v>2.1629487097602599E-2</c:v>
                </c:pt>
                <c:pt idx="160">
                  <c:v>4.1162356990963378E-2</c:v>
                </c:pt>
                <c:pt idx="161">
                  <c:v>7.5847718560390742E-2</c:v>
                </c:pt>
                <c:pt idx="162">
                  <c:v>5.147676098052667E-2</c:v>
                </c:pt>
                <c:pt idx="163">
                  <c:v>2.6430342641037271E-2</c:v>
                </c:pt>
                <c:pt idx="164">
                  <c:v>1.329848319955973E-2</c:v>
                </c:pt>
                <c:pt idx="165">
                  <c:v>-1.1642919280809849E-3</c:v>
                </c:pt>
                <c:pt idx="166">
                  <c:v>-2.676376949500137E-2</c:v>
                </c:pt>
                <c:pt idx="167">
                  <c:v>-4.0548640673459868E-2</c:v>
                </c:pt>
                <c:pt idx="168">
                  <c:v>-3.2421302201508961E-2</c:v>
                </c:pt>
                <c:pt idx="169">
                  <c:v>-2.780134186587313E-2</c:v>
                </c:pt>
                <c:pt idx="170">
                  <c:v>-5.1569730725010032E-2</c:v>
                </c:pt>
                <c:pt idx="171">
                  <c:v>2.4542496914721208E-3</c:v>
                </c:pt>
                <c:pt idx="172">
                  <c:v>2.9219119417618341E-2</c:v>
                </c:pt>
                <c:pt idx="173">
                  <c:v>5.369964414408912E-2</c:v>
                </c:pt>
                <c:pt idx="174">
                  <c:v>4.2657097280884848E-2</c:v>
                </c:pt>
                <c:pt idx="175">
                  <c:v>2.134640255403486E-2</c:v>
                </c:pt>
                <c:pt idx="176">
                  <c:v>9.4343606130857793E-3</c:v>
                </c:pt>
                <c:pt idx="177">
                  <c:v>-1.438813565398611E-2</c:v>
                </c:pt>
                <c:pt idx="178">
                  <c:v>1.204321948447884E-2</c:v>
                </c:pt>
                <c:pt idx="179">
                  <c:v>-1.0031289748431149E-3</c:v>
                </c:pt>
                <c:pt idx="180">
                  <c:v>1.3986996997569889E-2</c:v>
                </c:pt>
                <c:pt idx="181">
                  <c:v>1.7772891664475491E-2</c:v>
                </c:pt>
                <c:pt idx="182">
                  <c:v>-2.5937369470234728E-3</c:v>
                </c:pt>
                <c:pt idx="183">
                  <c:v>1.2802898832699579E-2</c:v>
                </c:pt>
                <c:pt idx="184">
                  <c:v>6.0818165476259622E-3</c:v>
                </c:pt>
                <c:pt idx="185">
                  <c:v>-5.8095982542436531E-3</c:v>
                </c:pt>
                <c:pt idx="186">
                  <c:v>-1.7315415195700009E-2</c:v>
                </c:pt>
                <c:pt idx="187">
                  <c:v>-1.8440165059393721E-2</c:v>
                </c:pt>
                <c:pt idx="188">
                  <c:v>-6.5146049064610523E-3</c:v>
                </c:pt>
                <c:pt idx="189">
                  <c:v>8.9521112446115936E-3</c:v>
                </c:pt>
                <c:pt idx="190">
                  <c:v>2.0449821038599939E-2</c:v>
                </c:pt>
                <c:pt idx="191">
                  <c:v>-8.1212703763355876E-3</c:v>
                </c:pt>
                <c:pt idx="192">
                  <c:v>-3.2104488015602513E-2</c:v>
                </c:pt>
                <c:pt idx="193">
                  <c:v>-1.649850807175746E-2</c:v>
                </c:pt>
                <c:pt idx="194">
                  <c:v>-1.8687778454334669E-2</c:v>
                </c:pt>
                <c:pt idx="195">
                  <c:v>-4.0641765483391268E-3</c:v>
                </c:pt>
                <c:pt idx="196">
                  <c:v>-1.3524979894673271E-2</c:v>
                </c:pt>
                <c:pt idx="197">
                  <c:v>2.9333250722007881E-4</c:v>
                </c:pt>
                <c:pt idx="198">
                  <c:v>-1.086954268279872E-2</c:v>
                </c:pt>
                <c:pt idx="199">
                  <c:v>2.9029891375342838E-3</c:v>
                </c:pt>
                <c:pt idx="200">
                  <c:v>5.905121675121805E-3</c:v>
                </c:pt>
                <c:pt idx="201">
                  <c:v>2.213454071688048E-3</c:v>
                </c:pt>
                <c:pt idx="202">
                  <c:v>4.0214690766783967E-2</c:v>
                </c:pt>
                <c:pt idx="203">
                  <c:v>1.380961839934969E-2</c:v>
                </c:pt>
                <c:pt idx="204">
                  <c:v>8.4900471668349908E-3</c:v>
                </c:pt>
                <c:pt idx="205">
                  <c:v>-6.9076281504045767E-3</c:v>
                </c:pt>
                <c:pt idx="206">
                  <c:v>-7.0605899219744472E-3</c:v>
                </c:pt>
                <c:pt idx="207">
                  <c:v>-1.3821832628519101E-2</c:v>
                </c:pt>
                <c:pt idx="208">
                  <c:v>2.5433542880472611E-2</c:v>
                </c:pt>
                <c:pt idx="209">
                  <c:v>1.5518690576676869E-2</c:v>
                </c:pt>
                <c:pt idx="210">
                  <c:v>2.3862339749450179E-2</c:v>
                </c:pt>
                <c:pt idx="211">
                  <c:v>1.451420471965204E-2</c:v>
                </c:pt>
                <c:pt idx="212">
                  <c:v>-2.470066644413826E-2</c:v>
                </c:pt>
                <c:pt idx="213">
                  <c:v>-6.3385718902733146E-3</c:v>
                </c:pt>
                <c:pt idx="214">
                  <c:v>-2.6233792972911729E-3</c:v>
                </c:pt>
                <c:pt idx="215">
                  <c:v>-7.1835792258303499E-3</c:v>
                </c:pt>
                <c:pt idx="216">
                  <c:v>-1.471045109879388E-2</c:v>
                </c:pt>
                <c:pt idx="217">
                  <c:v>-9.1868677546109723E-3</c:v>
                </c:pt>
                <c:pt idx="218">
                  <c:v>-8.6508203291675301E-3</c:v>
                </c:pt>
                <c:pt idx="219">
                  <c:v>-1.319434518490503E-2</c:v>
                </c:pt>
                <c:pt idx="220">
                  <c:v>-1.573780128034041E-2</c:v>
                </c:pt>
                <c:pt idx="221">
                  <c:v>-1.491670137603851E-2</c:v>
                </c:pt>
                <c:pt idx="222">
                  <c:v>-5.8230054945873633E-5</c:v>
                </c:pt>
                <c:pt idx="223">
                  <c:v>-8.6831288556350472E-3</c:v>
                </c:pt>
                <c:pt idx="224">
                  <c:v>-2.861404981516102E-3</c:v>
                </c:pt>
                <c:pt idx="225">
                  <c:v>-9.0485623132092741E-3</c:v>
                </c:pt>
                <c:pt idx="226">
                  <c:v>2.2781388227224749E-2</c:v>
                </c:pt>
                <c:pt idx="227">
                  <c:v>3.1323913519650581E-2</c:v>
                </c:pt>
                <c:pt idx="228">
                  <c:v>1.633793562717667E-2</c:v>
                </c:pt>
                <c:pt idx="229">
                  <c:v>1.01029730047415E-2</c:v>
                </c:pt>
                <c:pt idx="230">
                  <c:v>1.5473856456622141E-2</c:v>
                </c:pt>
                <c:pt idx="231">
                  <c:v>-5.141135173500011E-3</c:v>
                </c:pt>
                <c:pt idx="232">
                  <c:v>-1.3551013720590531E-2</c:v>
                </c:pt>
                <c:pt idx="233">
                  <c:v>-8.2532024708470431E-3</c:v>
                </c:pt>
                <c:pt idx="234">
                  <c:v>9.6204882589860929E-3</c:v>
                </c:pt>
                <c:pt idx="235">
                  <c:v>1.6983571730376571E-2</c:v>
                </c:pt>
                <c:pt idx="236">
                  <c:v>-6.059912042882587E-3</c:v>
                </c:pt>
                <c:pt idx="237">
                  <c:v>-1.525315964413743E-2</c:v>
                </c:pt>
                <c:pt idx="238">
                  <c:v>-9.6598790536805978E-3</c:v>
                </c:pt>
                <c:pt idx="239">
                  <c:v>-1.8210522080399191E-2</c:v>
                </c:pt>
                <c:pt idx="240">
                  <c:v>-1.410659030478989E-3</c:v>
                </c:pt>
                <c:pt idx="241">
                  <c:v>5.0518853217207393E-3</c:v>
                </c:pt>
                <c:pt idx="242">
                  <c:v>9.3829754003369459E-3</c:v>
                </c:pt>
                <c:pt idx="243">
                  <c:v>1.4657900727574001E-2</c:v>
                </c:pt>
                <c:pt idx="244">
                  <c:v>1.937798024756443E-2</c:v>
                </c:pt>
                <c:pt idx="245">
                  <c:v>1.215995262919467E-2</c:v>
                </c:pt>
                <c:pt idx="246">
                  <c:v>1.6769105828181811E-2</c:v>
                </c:pt>
                <c:pt idx="247">
                  <c:v>8.0207325425147857E-3</c:v>
                </c:pt>
                <c:pt idx="248">
                  <c:v>-4.6001544521701021E-4</c:v>
                </c:pt>
                <c:pt idx="249">
                  <c:v>-7.7781359647959292E-3</c:v>
                </c:pt>
                <c:pt idx="250">
                  <c:v>2.2928633155022912E-2</c:v>
                </c:pt>
                <c:pt idx="251">
                  <c:v>1.6125655500797361E-2</c:v>
                </c:pt>
                <c:pt idx="252">
                  <c:v>8.9696449931304656E-3</c:v>
                </c:pt>
                <c:pt idx="253">
                  <c:v>1.6096074811633441E-3</c:v>
                </c:pt>
                <c:pt idx="254">
                  <c:v>-2.1013687483887541E-2</c:v>
                </c:pt>
                <c:pt idx="255">
                  <c:v>-1.5830189608520229E-2</c:v>
                </c:pt>
                <c:pt idx="256">
                  <c:v>2.226157179553212E-3</c:v>
                </c:pt>
                <c:pt idx="257">
                  <c:v>-7.4053278202299566E-3</c:v>
                </c:pt>
                <c:pt idx="258">
                  <c:v>-3.4510852961702199E-3</c:v>
                </c:pt>
                <c:pt idx="259">
                  <c:v>3.4425192448104269E-3</c:v>
                </c:pt>
                <c:pt idx="260">
                  <c:v>-2.8482256324791071E-3</c:v>
                </c:pt>
                <c:pt idx="261">
                  <c:v>-1.3793690250987639E-2</c:v>
                </c:pt>
                <c:pt idx="262">
                  <c:v>4.8442872555378713E-3</c:v>
                </c:pt>
                <c:pt idx="263">
                  <c:v>2.2644401668624251E-2</c:v>
                </c:pt>
                <c:pt idx="264">
                  <c:v>1.6681271310665661E-2</c:v>
                </c:pt>
                <c:pt idx="265">
                  <c:v>2.5202887041155361E-2</c:v>
                </c:pt>
                <c:pt idx="266">
                  <c:v>1.1708585995293669E-2</c:v>
                </c:pt>
                <c:pt idx="267">
                  <c:v>2.5403470386740068E-3</c:v>
                </c:pt>
                <c:pt idx="268">
                  <c:v>-9.4089586901100475E-3</c:v>
                </c:pt>
                <c:pt idx="269">
                  <c:v>3.101389381586284E-2</c:v>
                </c:pt>
                <c:pt idx="270">
                  <c:v>3.7133744596724578E-3</c:v>
                </c:pt>
                <c:pt idx="271">
                  <c:v>-2.669167272293826E-3</c:v>
                </c:pt>
                <c:pt idx="272">
                  <c:v>2.67298679591832E-3</c:v>
                </c:pt>
                <c:pt idx="273">
                  <c:v>1.9826176429325489E-2</c:v>
                </c:pt>
                <c:pt idx="274">
                  <c:v>-5.5464944674366023E-3</c:v>
                </c:pt>
                <c:pt idx="275">
                  <c:v>-9.0897511668268649E-3</c:v>
                </c:pt>
                <c:pt idx="276">
                  <c:v>-1.063192048909567E-2</c:v>
                </c:pt>
                <c:pt idx="277">
                  <c:v>3.0977323529768341E-4</c:v>
                </c:pt>
                <c:pt idx="278">
                  <c:v>7.4947886644549646E-3</c:v>
                </c:pt>
                <c:pt idx="279">
                  <c:v>-5.0415598794755212E-3</c:v>
                </c:pt>
                <c:pt idx="280">
                  <c:v>2.0276623688169512E-2</c:v>
                </c:pt>
                <c:pt idx="281">
                  <c:v>-2.257031947586086E-3</c:v>
                </c:pt>
                <c:pt idx="282">
                  <c:v>-6.8863945592276821E-3</c:v>
                </c:pt>
                <c:pt idx="283">
                  <c:v>-3.853345480782977E-3</c:v>
                </c:pt>
                <c:pt idx="284">
                  <c:v>-1.049043112413273E-4</c:v>
                </c:pt>
                <c:pt idx="285">
                  <c:v>-1.3163475654486939E-2</c:v>
                </c:pt>
                <c:pt idx="286">
                  <c:v>2.752353805472119E-3</c:v>
                </c:pt>
                <c:pt idx="287">
                  <c:v>1.3655471977971349E-3</c:v>
                </c:pt>
                <c:pt idx="288">
                  <c:v>1.387591490741258E-2</c:v>
                </c:pt>
                <c:pt idx="289">
                  <c:v>1.7573842583639809E-2</c:v>
                </c:pt>
                <c:pt idx="290">
                  <c:v>1.707117834584437E-2</c:v>
                </c:pt>
                <c:pt idx="291">
                  <c:v>-4.6930107720664083E-3</c:v>
                </c:pt>
                <c:pt idx="292">
                  <c:v>-8.6903767804704657E-3</c:v>
                </c:pt>
                <c:pt idx="293">
                  <c:v>2.093059076731496E-2</c:v>
                </c:pt>
                <c:pt idx="294">
                  <c:v>1.6682323789840581E-4</c:v>
                </c:pt>
                <c:pt idx="295">
                  <c:v>-1.149919282909284E-2</c:v>
                </c:pt>
                <c:pt idx="296">
                  <c:v>-1.368516167375144E-2</c:v>
                </c:pt>
                <c:pt idx="297">
                  <c:v>-3.125856633736479E-2</c:v>
                </c:pt>
                <c:pt idx="298">
                  <c:v>-2.1989742647806839E-2</c:v>
                </c:pt>
                <c:pt idx="299">
                  <c:v>-1.055991372088627E-2</c:v>
                </c:pt>
                <c:pt idx="300">
                  <c:v>-2.6365250319188679E-2</c:v>
                </c:pt>
                <c:pt idx="301">
                  <c:v>-7.8510302865542059E-4</c:v>
                </c:pt>
                <c:pt idx="302">
                  <c:v>-5.7601456820641772E-3</c:v>
                </c:pt>
                <c:pt idx="303">
                  <c:v>-1.039563480367711E-2</c:v>
                </c:pt>
                <c:pt idx="304">
                  <c:v>-3.4016639803695632E-2</c:v>
                </c:pt>
                <c:pt idx="305">
                  <c:v>7.9485596703259276E-3</c:v>
                </c:pt>
                <c:pt idx="306">
                  <c:v>1.4436163602337789E-2</c:v>
                </c:pt>
                <c:pt idx="307">
                  <c:v>3.0489690257358149E-3</c:v>
                </c:pt>
                <c:pt idx="308">
                  <c:v>2.8186995386477069E-2</c:v>
                </c:pt>
                <c:pt idx="309">
                  <c:v>2.8569992640054661E-2</c:v>
                </c:pt>
                <c:pt idx="310">
                  <c:v>2.5804759856180581E-3</c:v>
                </c:pt>
                <c:pt idx="311">
                  <c:v>5.2937899870553204E-3</c:v>
                </c:pt>
                <c:pt idx="312">
                  <c:v>-1.6220841838039849E-2</c:v>
                </c:pt>
                <c:pt idx="313">
                  <c:v>-1.7568643991512371E-2</c:v>
                </c:pt>
                <c:pt idx="314">
                  <c:v>-4.789212966592693E-2</c:v>
                </c:pt>
                <c:pt idx="315">
                  <c:v>-2.0521891438492371E-2</c:v>
                </c:pt>
                <c:pt idx="316">
                  <c:v>1.7495811348594788E-2</c:v>
                </c:pt>
                <c:pt idx="317">
                  <c:v>3.8756315278097198E-2</c:v>
                </c:pt>
                <c:pt idx="318">
                  <c:v>4.6579151124106488E-3</c:v>
                </c:pt>
                <c:pt idx="319">
                  <c:v>1.587361600782877E-3</c:v>
                </c:pt>
                <c:pt idx="320">
                  <c:v>-1.1183336748843861E-2</c:v>
                </c:pt>
                <c:pt idx="321">
                  <c:v>-3.256923081593488E-2</c:v>
                </c:pt>
                <c:pt idx="322">
                  <c:v>-9.0786133509439537E-3</c:v>
                </c:pt>
                <c:pt idx="323">
                  <c:v>1.4525569234346669E-2</c:v>
                </c:pt>
                <c:pt idx="324">
                  <c:v>1.1700579597811791E-2</c:v>
                </c:pt>
                <c:pt idx="325">
                  <c:v>2.6322174454977091E-2</c:v>
                </c:pt>
                <c:pt idx="326">
                  <c:v>2.9932498639867688E-2</c:v>
                </c:pt>
                <c:pt idx="327">
                  <c:v>1.635766330697663E-2</c:v>
                </c:pt>
                <c:pt idx="328">
                  <c:v>4.3423523566863409E-3</c:v>
                </c:pt>
                <c:pt idx="329">
                  <c:v>-4.6514201457759093E-2</c:v>
                </c:pt>
                <c:pt idx="330">
                  <c:v>-6.0379889616663178E-2</c:v>
                </c:pt>
                <c:pt idx="331">
                  <c:v>-7.462688683633445E-2</c:v>
                </c:pt>
                <c:pt idx="332">
                  <c:v>-3.5267723570564509E-3</c:v>
                </c:pt>
                <c:pt idx="333">
                  <c:v>1.025841426465313E-2</c:v>
                </c:pt>
                <c:pt idx="334">
                  <c:v>1.5601981210594751E-2</c:v>
                </c:pt>
                <c:pt idx="335">
                  <c:v>1.831966049333111E-2</c:v>
                </c:pt>
                <c:pt idx="336">
                  <c:v>3.6796791995383771E-3</c:v>
                </c:pt>
                <c:pt idx="337">
                  <c:v>-1.274631756707389E-2</c:v>
                </c:pt>
                <c:pt idx="338">
                  <c:v>-2.8184264039841089E-2</c:v>
                </c:pt>
                <c:pt idx="339">
                  <c:v>-2.2925040790280349E-2</c:v>
                </c:pt>
                <c:pt idx="340">
                  <c:v>-6.3105871691671922E-2</c:v>
                </c:pt>
                <c:pt idx="341">
                  <c:v>-7.1183102011014299E-2</c:v>
                </c:pt>
                <c:pt idx="342">
                  <c:v>-4.6843011370256697E-5</c:v>
                </c:pt>
                <c:pt idx="343">
                  <c:v>3.4732026285086093E-2</c:v>
                </c:pt>
                <c:pt idx="344">
                  <c:v>3.1772279624507682E-2</c:v>
                </c:pt>
                <c:pt idx="345">
                  <c:v>6.2543452184772974E-2</c:v>
                </c:pt>
                <c:pt idx="346">
                  <c:v>1.03233416602917E-2</c:v>
                </c:pt>
                <c:pt idx="347">
                  <c:v>-3.9458706372981212E-3</c:v>
                </c:pt>
                <c:pt idx="348">
                  <c:v>-2.1490775176998159E-2</c:v>
                </c:pt>
                <c:pt idx="349">
                  <c:v>-3.7734584309953689E-2</c:v>
                </c:pt>
                <c:pt idx="350">
                  <c:v>-5.2923028937712502E-2</c:v>
                </c:pt>
                <c:pt idx="351">
                  <c:v>-6.3601412118455158E-2</c:v>
                </c:pt>
                <c:pt idx="352">
                  <c:v>-6.9024948564947231E-2</c:v>
                </c:pt>
                <c:pt idx="353">
                  <c:v>-8.6793311688340147E-2</c:v>
                </c:pt>
                <c:pt idx="354">
                  <c:v>-1.960093307012567E-2</c:v>
                </c:pt>
                <c:pt idx="355">
                  <c:v>-2.3143194287715829E-3</c:v>
                </c:pt>
                <c:pt idx="356">
                  <c:v>-2.2503692027608929E-4</c:v>
                </c:pt>
                <c:pt idx="357">
                  <c:v>-1.4012929574469981E-2</c:v>
                </c:pt>
                <c:pt idx="358">
                  <c:v>-2.3201897372876701E-2</c:v>
                </c:pt>
                <c:pt idx="359">
                  <c:v>-3.7055343860767032E-2</c:v>
                </c:pt>
                <c:pt idx="360">
                  <c:v>-5.5125888000151953E-2</c:v>
                </c:pt>
                <c:pt idx="361">
                  <c:v>-6.9448423431279771E-2</c:v>
                </c:pt>
                <c:pt idx="362">
                  <c:v>-3.0591115525703039E-2</c:v>
                </c:pt>
                <c:pt idx="363">
                  <c:v>-5.2541921961760003E-2</c:v>
                </c:pt>
                <c:pt idx="364">
                  <c:v>7.9830778246519074E-3</c:v>
                </c:pt>
                <c:pt idx="365">
                  <c:v>1.6462469679428441E-2</c:v>
                </c:pt>
                <c:pt idx="366">
                  <c:v>2.2844657581321929E-2</c:v>
                </c:pt>
                <c:pt idx="367">
                  <c:v>6.2960354780097214E-3</c:v>
                </c:pt>
                <c:pt idx="368">
                  <c:v>-1.3488473361785941E-2</c:v>
                </c:pt>
                <c:pt idx="369">
                  <c:v>-3.3992767419571912E-2</c:v>
                </c:pt>
                <c:pt idx="370">
                  <c:v>-5.3828146929492782E-2</c:v>
                </c:pt>
                <c:pt idx="371">
                  <c:v>-5.5231885466761277E-2</c:v>
                </c:pt>
                <c:pt idx="372">
                  <c:v>-8.7347665327753177E-2</c:v>
                </c:pt>
                <c:pt idx="373">
                  <c:v>-5.7580943097534032E-2</c:v>
                </c:pt>
                <c:pt idx="374">
                  <c:v>-1.1670580140974E-2</c:v>
                </c:pt>
                <c:pt idx="375">
                  <c:v>1.9710465200992289E-2</c:v>
                </c:pt>
                <c:pt idx="376">
                  <c:v>4.9579747568659897E-2</c:v>
                </c:pt>
                <c:pt idx="377">
                  <c:v>2.9319432634231649E-2</c:v>
                </c:pt>
                <c:pt idx="378">
                  <c:v>9.8332699195307072E-3</c:v>
                </c:pt>
                <c:pt idx="379">
                  <c:v>-8.3655131930502336E-3</c:v>
                </c:pt>
                <c:pt idx="380">
                  <c:v>-2.5716666411772952E-2</c:v>
                </c:pt>
                <c:pt idx="381">
                  <c:v>-4.2387142901985093E-2</c:v>
                </c:pt>
                <c:pt idx="382">
                  <c:v>-6.380998143674077E-2</c:v>
                </c:pt>
                <c:pt idx="383">
                  <c:v>-8.0229371721774356E-2</c:v>
                </c:pt>
                <c:pt idx="384">
                  <c:v>-7.3030646807568544E-2</c:v>
                </c:pt>
                <c:pt idx="385">
                  <c:v>-2.696910406842612E-2</c:v>
                </c:pt>
                <c:pt idx="386">
                  <c:v>-1.73678676378719E-2</c:v>
                </c:pt>
                <c:pt idx="387">
                  <c:v>6.7059795066821692E-3</c:v>
                </c:pt>
                <c:pt idx="388">
                  <c:v>1.2642410115219599E-2</c:v>
                </c:pt>
                <c:pt idx="389">
                  <c:v>2.247983994854685E-2</c:v>
                </c:pt>
                <c:pt idx="390">
                  <c:v>2.2541153054884688E-3</c:v>
                </c:pt>
                <c:pt idx="391">
                  <c:v>-1.1922380388233121E-2</c:v>
                </c:pt>
                <c:pt idx="392">
                  <c:v>-3.0441994946647451E-2</c:v>
                </c:pt>
                <c:pt idx="393">
                  <c:v>-4.8366828995076723E-2</c:v>
                </c:pt>
                <c:pt idx="394">
                  <c:v>-6.791413849748551E-2</c:v>
                </c:pt>
                <c:pt idx="395">
                  <c:v>-5.0007484886239517E-2</c:v>
                </c:pt>
                <c:pt idx="396">
                  <c:v>-1.3405521265968719E-2</c:v>
                </c:pt>
                <c:pt idx="397">
                  <c:v>3.194622357714838E-2</c:v>
                </c:pt>
                <c:pt idx="398">
                  <c:v>6.1787547090867527E-2</c:v>
                </c:pt>
                <c:pt idx="399">
                  <c:v>4.1140455217808743E-2</c:v>
                </c:pt>
                <c:pt idx="400">
                  <c:v>1.232267474985882E-2</c:v>
                </c:pt>
                <c:pt idx="401">
                  <c:v>1.271660727126722E-2</c:v>
                </c:pt>
                <c:pt idx="402">
                  <c:v>-3.5508372050170318E-3</c:v>
                </c:pt>
                <c:pt idx="403">
                  <c:v>-1.8839243621713742E-2</c:v>
                </c:pt>
                <c:pt idx="404">
                  <c:v>-3.567739636730316E-2</c:v>
                </c:pt>
                <c:pt idx="405">
                  <c:v>-5.2287346748991048E-2</c:v>
                </c:pt>
                <c:pt idx="406">
                  <c:v>-4.8520705883458248E-2</c:v>
                </c:pt>
                <c:pt idx="407">
                  <c:v>-4.153374622216166E-2</c:v>
                </c:pt>
                <c:pt idx="408">
                  <c:v>1.19403530816875E-2</c:v>
                </c:pt>
                <c:pt idx="409">
                  <c:v>3.8555914065872443E-2</c:v>
                </c:pt>
                <c:pt idx="410">
                  <c:v>4.4388844565840017E-2</c:v>
                </c:pt>
                <c:pt idx="411">
                  <c:v>4.9191568593339063E-2</c:v>
                </c:pt>
                <c:pt idx="412">
                  <c:v>5.7580814136136027E-2</c:v>
                </c:pt>
                <c:pt idx="413">
                  <c:v>4.2695440252733093E-2</c:v>
                </c:pt>
                <c:pt idx="414">
                  <c:v>2.9660978440855249E-2</c:v>
                </c:pt>
                <c:pt idx="415">
                  <c:v>1.3951383188372191E-2</c:v>
                </c:pt>
                <c:pt idx="416">
                  <c:v>-6.3137497114951202E-6</c:v>
                </c:pt>
                <c:pt idx="417">
                  <c:v>-4.5264936011042423E-3</c:v>
                </c:pt>
                <c:pt idx="418">
                  <c:v>-1.9145393582612691E-2</c:v>
                </c:pt>
                <c:pt idx="419">
                  <c:v>-3.4110758202524849E-2</c:v>
                </c:pt>
                <c:pt idx="420">
                  <c:v>-3.880059231017885E-2</c:v>
                </c:pt>
                <c:pt idx="421">
                  <c:v>-4.1362494344690859E-2</c:v>
                </c:pt>
                <c:pt idx="422">
                  <c:v>-1.9190476349123738E-2</c:v>
                </c:pt>
                <c:pt idx="423">
                  <c:v>1.363503290915169E-2</c:v>
                </c:pt>
                <c:pt idx="424">
                  <c:v>3.0953350852202629E-2</c:v>
                </c:pt>
                <c:pt idx="425">
                  <c:v>7.1669555429452636E-2</c:v>
                </c:pt>
                <c:pt idx="426">
                  <c:v>5.8099791842751713E-3</c:v>
                </c:pt>
                <c:pt idx="427">
                  <c:v>-7.4403102903222162E-3</c:v>
                </c:pt>
                <c:pt idx="428">
                  <c:v>-3.0701244653709381E-2</c:v>
                </c:pt>
                <c:pt idx="429">
                  <c:v>-3.567563776777583E-3</c:v>
                </c:pt>
                <c:pt idx="430">
                  <c:v>1.196271605848231E-3</c:v>
                </c:pt>
                <c:pt idx="431">
                  <c:v>-1.428193575218728E-3</c:v>
                </c:pt>
                <c:pt idx="432">
                  <c:v>-2.9538369036234968E-3</c:v>
                </c:pt>
                <c:pt idx="433">
                  <c:v>2.3953906831083671E-2</c:v>
                </c:pt>
                <c:pt idx="434">
                  <c:v>2.681151119572522E-2</c:v>
                </c:pt>
                <c:pt idx="435">
                  <c:v>-8.9368373441756077E-3</c:v>
                </c:pt>
                <c:pt idx="436">
                  <c:v>2.3647148988279909E-2</c:v>
                </c:pt>
                <c:pt idx="437">
                  <c:v>-1.428246693819357E-2</c:v>
                </c:pt>
                <c:pt idx="438">
                  <c:v>1.4096322650933859E-3</c:v>
                </c:pt>
                <c:pt idx="439">
                  <c:v>5.2570775592641894E-3</c:v>
                </c:pt>
                <c:pt idx="440">
                  <c:v>1.4889742376007041E-2</c:v>
                </c:pt>
                <c:pt idx="441">
                  <c:v>4.8749920087107768E-3</c:v>
                </c:pt>
                <c:pt idx="442">
                  <c:v>-6.342553426621933E-3</c:v>
                </c:pt>
                <c:pt idx="443">
                  <c:v>1.8221668159312369E-2</c:v>
                </c:pt>
                <c:pt idx="444">
                  <c:v>-4.2801510110699334E-3</c:v>
                </c:pt>
                <c:pt idx="445">
                  <c:v>1.533146180363865E-2</c:v>
                </c:pt>
                <c:pt idx="446">
                  <c:v>-7.1722669879488174E-3</c:v>
                </c:pt>
                <c:pt idx="447">
                  <c:v>-3.8064142327661983E-2</c:v>
                </c:pt>
                <c:pt idx="448">
                  <c:v>2.3918141731140711E-2</c:v>
                </c:pt>
                <c:pt idx="449">
                  <c:v>1.4613447004990119E-2</c:v>
                </c:pt>
                <c:pt idx="450">
                  <c:v>-2.0497171553265581E-2</c:v>
                </c:pt>
                <c:pt idx="451">
                  <c:v>-7.6876188138790269E-3</c:v>
                </c:pt>
                <c:pt idx="452">
                  <c:v>-1.6816051508487639E-2</c:v>
                </c:pt>
                <c:pt idx="453">
                  <c:v>-3.4411056924524168E-2</c:v>
                </c:pt>
                <c:pt idx="454">
                  <c:v>-8.855310461067134E-3</c:v>
                </c:pt>
                <c:pt idx="455">
                  <c:v>-4.5750981697789678E-4</c:v>
                </c:pt>
                <c:pt idx="456">
                  <c:v>1.415903834664878E-2</c:v>
                </c:pt>
                <c:pt idx="457">
                  <c:v>1.2793147491132469E-2</c:v>
                </c:pt>
                <c:pt idx="458">
                  <c:v>2.2453188611243569E-2</c:v>
                </c:pt>
                <c:pt idx="459">
                  <c:v>-3.620301603984188E-3</c:v>
                </c:pt>
                <c:pt idx="460">
                  <c:v>-2.0706357147390438E-2</c:v>
                </c:pt>
                <c:pt idx="461">
                  <c:v>-1.591252356822004E-3</c:v>
                </c:pt>
                <c:pt idx="462">
                  <c:v>-1.9064529728080259E-2</c:v>
                </c:pt>
                <c:pt idx="463">
                  <c:v>-2.5566167680468151E-2</c:v>
                </c:pt>
                <c:pt idx="464">
                  <c:v>3.777518309179051E-3</c:v>
                </c:pt>
                <c:pt idx="465">
                  <c:v>3.3485937705837192E-3</c:v>
                </c:pt>
                <c:pt idx="466">
                  <c:v>1.544308231297542E-2</c:v>
                </c:pt>
                <c:pt idx="467">
                  <c:v>-3.3614839135349679E-3</c:v>
                </c:pt>
                <c:pt idx="468">
                  <c:v>7.2951252043651493E-5</c:v>
                </c:pt>
                <c:pt idx="469">
                  <c:v>3.9390853329877018E-3</c:v>
                </c:pt>
                <c:pt idx="470">
                  <c:v>4.7355620176006141E-3</c:v>
                </c:pt>
                <c:pt idx="471">
                  <c:v>-8.1940176499202266E-3</c:v>
                </c:pt>
                <c:pt idx="472">
                  <c:v>5.5536090107723979E-3</c:v>
                </c:pt>
                <c:pt idx="473">
                  <c:v>-1.2262201267350999E-2</c:v>
                </c:pt>
                <c:pt idx="474">
                  <c:v>1.6629774250745299E-2</c:v>
                </c:pt>
                <c:pt idx="475">
                  <c:v>-7.104687942129928E-3</c:v>
                </c:pt>
                <c:pt idx="476">
                  <c:v>8.940133295559427E-3</c:v>
                </c:pt>
                <c:pt idx="477">
                  <c:v>9.0148583248348402E-3</c:v>
                </c:pt>
                <c:pt idx="478">
                  <c:v>-8.1106329166402702E-4</c:v>
                </c:pt>
                <c:pt idx="479">
                  <c:v>-2.082384004406634E-3</c:v>
                </c:pt>
                <c:pt idx="480">
                  <c:v>4.0267883514699676E-3</c:v>
                </c:pt>
                <c:pt idx="481">
                  <c:v>-1.970585983267004E-2</c:v>
                </c:pt>
                <c:pt idx="482">
                  <c:v>1.3413663714156421E-2</c:v>
                </c:pt>
                <c:pt idx="483">
                  <c:v>5.1768712081567969E-4</c:v>
                </c:pt>
                <c:pt idx="484">
                  <c:v>3.3133724631460031E-3</c:v>
                </c:pt>
                <c:pt idx="485">
                  <c:v>1.3239677997886719E-2</c:v>
                </c:pt>
                <c:pt idx="486">
                  <c:v>1.829532807811329E-2</c:v>
                </c:pt>
                <c:pt idx="487">
                  <c:v>2.330792634964407E-2</c:v>
                </c:pt>
                <c:pt idx="488">
                  <c:v>4.6358399559434096E-3</c:v>
                </c:pt>
                <c:pt idx="489">
                  <c:v>2.0462986944513869E-2</c:v>
                </c:pt>
                <c:pt idx="490">
                  <c:v>1.455759798870382E-2</c:v>
                </c:pt>
                <c:pt idx="491">
                  <c:v>4.9660474957065048E-3</c:v>
                </c:pt>
                <c:pt idx="492">
                  <c:v>-3.261760650031142E-3</c:v>
                </c:pt>
                <c:pt idx="493">
                  <c:v>1.3988240938039629E-2</c:v>
                </c:pt>
                <c:pt idx="494">
                  <c:v>5.3328010433357784E-3</c:v>
                </c:pt>
                <c:pt idx="495">
                  <c:v>2.3156436029414529E-2</c:v>
                </c:pt>
                <c:pt idx="496">
                  <c:v>2.824023090878924E-2</c:v>
                </c:pt>
                <c:pt idx="497">
                  <c:v>2.057154785107063E-2</c:v>
                </c:pt>
                <c:pt idx="498">
                  <c:v>1.3718402933242221E-2</c:v>
                </c:pt>
                <c:pt idx="499">
                  <c:v>5.8941154753702207E-3</c:v>
                </c:pt>
                <c:pt idx="500">
                  <c:v>1.106688489947949E-2</c:v>
                </c:pt>
                <c:pt idx="501">
                  <c:v>2.243057287328654E-3</c:v>
                </c:pt>
                <c:pt idx="502">
                  <c:v>6.9285507419980519E-3</c:v>
                </c:pt>
                <c:pt idx="503">
                  <c:v>-1.4443688524471201E-2</c:v>
                </c:pt>
                <c:pt idx="504">
                  <c:v>-8.8392227266744783E-3</c:v>
                </c:pt>
                <c:pt idx="505">
                  <c:v>-1.602032868220871E-2</c:v>
                </c:pt>
                <c:pt idx="506">
                  <c:v>-2.435081347855483E-2</c:v>
                </c:pt>
                <c:pt idx="507">
                  <c:v>-1.8503518513632859E-2</c:v>
                </c:pt>
                <c:pt idx="508">
                  <c:v>-2.7885499203946121E-2</c:v>
                </c:pt>
                <c:pt idx="509">
                  <c:v>-2.387997578353129E-2</c:v>
                </c:pt>
                <c:pt idx="510">
                  <c:v>-1.7646617393729969E-2</c:v>
                </c:pt>
                <c:pt idx="511">
                  <c:v>-2.4513492295461958E-2</c:v>
                </c:pt>
                <c:pt idx="512">
                  <c:v>-1.9692311193054479E-2</c:v>
                </c:pt>
                <c:pt idx="513">
                  <c:v>-1.4247518206211399E-2</c:v>
                </c:pt>
                <c:pt idx="514">
                  <c:v>-8.9394033922198801E-3</c:v>
                </c:pt>
                <c:pt idx="515">
                  <c:v>1.3440586768052041E-3</c:v>
                </c:pt>
                <c:pt idx="516">
                  <c:v>1.425624027691974E-3</c:v>
                </c:pt>
                <c:pt idx="517">
                  <c:v>-5.5796458523715842E-3</c:v>
                </c:pt>
                <c:pt idx="518">
                  <c:v>-1.664851210231966E-2</c:v>
                </c:pt>
                <c:pt idx="519">
                  <c:v>-2.411525542737802E-2</c:v>
                </c:pt>
                <c:pt idx="520">
                  <c:v>-1.7727307158982519E-2</c:v>
                </c:pt>
                <c:pt idx="521">
                  <c:v>1.5894333810685168E-2</c:v>
                </c:pt>
                <c:pt idx="522">
                  <c:v>1.5782677766864591E-2</c:v>
                </c:pt>
                <c:pt idx="523">
                  <c:v>2.4967296522740771E-2</c:v>
                </c:pt>
                <c:pt idx="524">
                  <c:v>6.0347672633476179E-4</c:v>
                </c:pt>
                <c:pt idx="525">
                  <c:v>5.8324591028959816E-3</c:v>
                </c:pt>
                <c:pt idx="526">
                  <c:v>-3.129145852652115E-3</c:v>
                </c:pt>
                <c:pt idx="527">
                  <c:v>-2.2711864306057091E-2</c:v>
                </c:pt>
                <c:pt idx="528">
                  <c:v>1.084265114781857E-2</c:v>
                </c:pt>
                <c:pt idx="529">
                  <c:v>1.391789542012134E-2</c:v>
                </c:pt>
                <c:pt idx="530">
                  <c:v>1.959788385821426E-2</c:v>
                </c:pt>
                <c:pt idx="531">
                  <c:v>-2.737111156266181E-3</c:v>
                </c:pt>
                <c:pt idx="532">
                  <c:v>2.0811201182048929E-2</c:v>
                </c:pt>
                <c:pt idx="533">
                  <c:v>-2.489042410934772E-2</c:v>
                </c:pt>
                <c:pt idx="534">
                  <c:v>-3.9919534008596713E-3</c:v>
                </c:pt>
                <c:pt idx="535">
                  <c:v>-1.313174965957487E-2</c:v>
                </c:pt>
                <c:pt idx="536">
                  <c:v>-1.03616468171861E-2</c:v>
                </c:pt>
                <c:pt idx="537">
                  <c:v>-1.1912366727237609E-2</c:v>
                </c:pt>
                <c:pt idx="538">
                  <c:v>-2.2806112668794402E-2</c:v>
                </c:pt>
                <c:pt idx="539">
                  <c:v>-3.9780178303470137E-3</c:v>
                </c:pt>
                <c:pt idx="540">
                  <c:v>-2.1989538052785921E-2</c:v>
                </c:pt>
                <c:pt idx="541">
                  <c:v>1.9347788196100169E-2</c:v>
                </c:pt>
                <c:pt idx="542">
                  <c:v>-6.0810698901221372E-3</c:v>
                </c:pt>
                <c:pt idx="543">
                  <c:v>-3.4514717302744908E-3</c:v>
                </c:pt>
                <c:pt idx="544">
                  <c:v>8.28313206884701E-3</c:v>
                </c:pt>
                <c:pt idx="545">
                  <c:v>1.1935035505761249E-3</c:v>
                </c:pt>
                <c:pt idx="546">
                  <c:v>-2.6136258377889021E-3</c:v>
                </c:pt>
                <c:pt idx="547">
                  <c:v>-1.506409475138426E-2</c:v>
                </c:pt>
                <c:pt idx="548">
                  <c:v>-1.8372616067292569E-2</c:v>
                </c:pt>
                <c:pt idx="549">
                  <c:v>2.053613839090573E-2</c:v>
                </c:pt>
                <c:pt idx="550">
                  <c:v>5.3135145719735988E-3</c:v>
                </c:pt>
                <c:pt idx="551">
                  <c:v>7.0218221991797947E-3</c:v>
                </c:pt>
                <c:pt idx="552">
                  <c:v>-3.6417186572830218E-2</c:v>
                </c:pt>
                <c:pt idx="553">
                  <c:v>-3.8600004098197971E-2</c:v>
                </c:pt>
                <c:pt idx="554">
                  <c:v>-5.342525042888191E-2</c:v>
                </c:pt>
                <c:pt idx="555">
                  <c:v>2.4274828790442631E-3</c:v>
                </c:pt>
                <c:pt idx="556">
                  <c:v>8.9679375983653387E-3</c:v>
                </c:pt>
                <c:pt idx="557">
                  <c:v>5.9361955320213163E-2</c:v>
                </c:pt>
                <c:pt idx="558">
                  <c:v>4.9325871417643441E-2</c:v>
                </c:pt>
                <c:pt idx="559">
                  <c:v>3.8241992986229427E-2</c:v>
                </c:pt>
                <c:pt idx="560">
                  <c:v>3.8439896209879983E-2</c:v>
                </c:pt>
                <c:pt idx="561">
                  <c:v>1.7059282823405301E-2</c:v>
                </c:pt>
                <c:pt idx="562">
                  <c:v>5.8909788580976397E-3</c:v>
                </c:pt>
                <c:pt idx="563">
                  <c:v>-3.157416640144461E-3</c:v>
                </c:pt>
                <c:pt idx="564">
                  <c:v>-1.464195855197126E-2</c:v>
                </c:pt>
                <c:pt idx="565">
                  <c:v>-1.3686327965894311E-2</c:v>
                </c:pt>
                <c:pt idx="566">
                  <c:v>-2.537957075156605E-2</c:v>
                </c:pt>
                <c:pt idx="567">
                  <c:v>4.8546461712444264E-3</c:v>
                </c:pt>
                <c:pt idx="568">
                  <c:v>3.7652188858244173E-2</c:v>
                </c:pt>
                <c:pt idx="569">
                  <c:v>3.519015444650897E-2</c:v>
                </c:pt>
                <c:pt idx="570">
                  <c:v>3.5281217051759128E-2</c:v>
                </c:pt>
                <c:pt idx="571">
                  <c:v>3.1367543471207071E-2</c:v>
                </c:pt>
                <c:pt idx="572">
                  <c:v>-1.6431397007465881E-4</c:v>
                </c:pt>
                <c:pt idx="573">
                  <c:v>-1.151187732187609E-2</c:v>
                </c:pt>
                <c:pt idx="574">
                  <c:v>-4.1041807337304448E-2</c:v>
                </c:pt>
                <c:pt idx="575">
                  <c:v>-9.4270239114457866E-3</c:v>
                </c:pt>
                <c:pt idx="576">
                  <c:v>2.7694095228241618E-2</c:v>
                </c:pt>
                <c:pt idx="577">
                  <c:v>6.2164706978979467E-2</c:v>
                </c:pt>
                <c:pt idx="578">
                  <c:v>8.0405106390667669E-2</c:v>
                </c:pt>
                <c:pt idx="579">
                  <c:v>5.8520651607743453E-2</c:v>
                </c:pt>
                <c:pt idx="580">
                  <c:v>4.6524397733055167E-2</c:v>
                </c:pt>
                <c:pt idx="581">
                  <c:v>3.2262278499551662E-2</c:v>
                </c:pt>
                <c:pt idx="582">
                  <c:v>2.796922779123889E-2</c:v>
                </c:pt>
                <c:pt idx="583">
                  <c:v>1.5654113811264029E-2</c:v>
                </c:pt>
                <c:pt idx="584">
                  <c:v>-8.6512798941118518E-3</c:v>
                </c:pt>
                <c:pt idx="585">
                  <c:v>-2.270889209029292E-2</c:v>
                </c:pt>
                <c:pt idx="586">
                  <c:v>-3.687943227359014E-2</c:v>
                </c:pt>
                <c:pt idx="587">
                  <c:v>-3.1146102622127358E-2</c:v>
                </c:pt>
                <c:pt idx="588">
                  <c:v>-5.1965949791862087E-2</c:v>
                </c:pt>
                <c:pt idx="589">
                  <c:v>-7.6529086702556981E-3</c:v>
                </c:pt>
                <c:pt idx="590">
                  <c:v>-1.3246487972722321E-2</c:v>
                </c:pt>
                <c:pt idx="591">
                  <c:v>-2.411681609256533E-3</c:v>
                </c:pt>
                <c:pt idx="592">
                  <c:v>1.164766726622091E-2</c:v>
                </c:pt>
                <c:pt idx="593">
                  <c:v>-8.6801648042378332E-3</c:v>
                </c:pt>
                <c:pt idx="594">
                  <c:v>-3.2058786959101582E-3</c:v>
                </c:pt>
                <c:pt idx="595">
                  <c:v>-4.1119638890354082E-2</c:v>
                </c:pt>
                <c:pt idx="596">
                  <c:v>-5.3985627830659411E-2</c:v>
                </c:pt>
                <c:pt idx="597">
                  <c:v>-3.210770102406002E-2</c:v>
                </c:pt>
                <c:pt idx="598">
                  <c:v>-9.0983435560687553E-4</c:v>
                </c:pt>
                <c:pt idx="599">
                  <c:v>-3.3922030319928349E-3</c:v>
                </c:pt>
                <c:pt idx="600">
                  <c:v>3.2901782164076472E-2</c:v>
                </c:pt>
                <c:pt idx="601">
                  <c:v>4.1859699636564329E-2</c:v>
                </c:pt>
                <c:pt idx="602">
                  <c:v>-9.1473406471926921E-3</c:v>
                </c:pt>
                <c:pt idx="603">
                  <c:v>-3.2488244977525227E-2</c:v>
                </c:pt>
                <c:pt idx="604">
                  <c:v>-2.577833622041403E-2</c:v>
                </c:pt>
                <c:pt idx="605">
                  <c:v>-4.1701256374008011E-2</c:v>
                </c:pt>
                <c:pt idx="606">
                  <c:v>-2.831809700502497E-2</c:v>
                </c:pt>
                <c:pt idx="607">
                  <c:v>-3.5080770085807338E-2</c:v>
                </c:pt>
                <c:pt idx="608">
                  <c:v>2.0631533004209501E-3</c:v>
                </c:pt>
                <c:pt idx="609">
                  <c:v>1.518676936132834E-2</c:v>
                </c:pt>
                <c:pt idx="610">
                  <c:v>-7.5427117536293053E-3</c:v>
                </c:pt>
                <c:pt idx="611">
                  <c:v>4.0719719478232719E-3</c:v>
                </c:pt>
                <c:pt idx="612">
                  <c:v>-9.7431184352050337E-3</c:v>
                </c:pt>
                <c:pt idx="613">
                  <c:v>-3.004068377638092E-2</c:v>
                </c:pt>
                <c:pt idx="614">
                  <c:v>-4.8272762545767733E-2</c:v>
                </c:pt>
                <c:pt idx="615">
                  <c:v>-6.7189772761578226E-2</c:v>
                </c:pt>
                <c:pt idx="616">
                  <c:v>6.6879123323566603E-3</c:v>
                </c:pt>
                <c:pt idx="617">
                  <c:v>1.574415470403601E-2</c:v>
                </c:pt>
                <c:pt idx="618">
                  <c:v>-5.9336822894096031E-4</c:v>
                </c:pt>
                <c:pt idx="619">
                  <c:v>-1.9548667276628962E-2</c:v>
                </c:pt>
                <c:pt idx="620">
                  <c:v>-3.8577656065124089E-2</c:v>
                </c:pt>
                <c:pt idx="621">
                  <c:v>-5.2360885893437008E-2</c:v>
                </c:pt>
                <c:pt idx="622">
                  <c:v>6.3131831098921509E-3</c:v>
                </c:pt>
                <c:pt idx="623">
                  <c:v>-1.4572545365503229E-2</c:v>
                </c:pt>
                <c:pt idx="624">
                  <c:v>1.96417384929326E-2</c:v>
                </c:pt>
                <c:pt idx="625">
                  <c:v>2.5788426556179189E-3</c:v>
                </c:pt>
                <c:pt idx="626">
                  <c:v>-1.6682880908154729E-2</c:v>
                </c:pt>
                <c:pt idx="627">
                  <c:v>-3.6193641844880282E-2</c:v>
                </c:pt>
                <c:pt idx="628">
                  <c:v>-5.426537545405985E-2</c:v>
                </c:pt>
                <c:pt idx="629">
                  <c:v>-4.735954556243982E-2</c:v>
                </c:pt>
                <c:pt idx="630">
                  <c:v>-5.1738694060388113E-2</c:v>
                </c:pt>
                <c:pt idx="631">
                  <c:v>-7.671112093937893E-3</c:v>
                </c:pt>
                <c:pt idx="632">
                  <c:v>-1.4896201048522071E-3</c:v>
                </c:pt>
                <c:pt idx="633">
                  <c:v>8.9834750450723533E-3</c:v>
                </c:pt>
                <c:pt idx="634">
                  <c:v>-3.6230191817642421E-2</c:v>
                </c:pt>
                <c:pt idx="635">
                  <c:v>-5.5739798220955088E-2</c:v>
                </c:pt>
                <c:pt idx="636">
                  <c:v>-4.5420486451552833E-2</c:v>
                </c:pt>
                <c:pt idx="637">
                  <c:v>-3.9639960496115727E-2</c:v>
                </c:pt>
                <c:pt idx="638">
                  <c:v>-5.9702709761371153E-3</c:v>
                </c:pt>
                <c:pt idx="639">
                  <c:v>3.4225034026427181E-3</c:v>
                </c:pt>
                <c:pt idx="640">
                  <c:v>1.447360367763828E-2</c:v>
                </c:pt>
                <c:pt idx="641">
                  <c:v>-6.754805807265285E-3</c:v>
                </c:pt>
                <c:pt idx="642">
                  <c:v>-2.530444767216267E-2</c:v>
                </c:pt>
                <c:pt idx="643">
                  <c:v>-4.2152207376551232E-2</c:v>
                </c:pt>
                <c:pt idx="644">
                  <c:v>-6.0362089430002541E-2</c:v>
                </c:pt>
                <c:pt idx="645">
                  <c:v>-5.1581254655092217E-2</c:v>
                </c:pt>
                <c:pt idx="646">
                  <c:v>-5.3316921144636709E-2</c:v>
                </c:pt>
                <c:pt idx="647">
                  <c:v>-3.3418460027858643E-2</c:v>
                </c:pt>
                <c:pt idx="648">
                  <c:v>3.1438307772287288E-2</c:v>
                </c:pt>
                <c:pt idx="649">
                  <c:v>7.4434844422100355E-2</c:v>
                </c:pt>
                <c:pt idx="650">
                  <c:v>5.0574483815459807E-2</c:v>
                </c:pt>
                <c:pt idx="651">
                  <c:v>2.160353604637066E-2</c:v>
                </c:pt>
                <c:pt idx="652">
                  <c:v>5.9360189349781933E-3</c:v>
                </c:pt>
                <c:pt idx="653">
                  <c:v>-6.7096765368201972E-3</c:v>
                </c:pt>
                <c:pt idx="654">
                  <c:v>-2.4424275164255601E-2</c:v>
                </c:pt>
                <c:pt idx="655">
                  <c:v>-4.085748684033419E-2</c:v>
                </c:pt>
                <c:pt idx="656">
                  <c:v>-7.5299652292988739E-2</c:v>
                </c:pt>
                <c:pt idx="657">
                  <c:v>-7.3020964083895024E-2</c:v>
                </c:pt>
                <c:pt idx="658">
                  <c:v>-0.1090293519843275</c:v>
                </c:pt>
                <c:pt idx="659">
                  <c:v>-2.8680542607041559E-2</c:v>
                </c:pt>
                <c:pt idx="660">
                  <c:v>-3.1259258538796081E-4</c:v>
                </c:pt>
                <c:pt idx="661">
                  <c:v>5.0173183963247332E-2</c:v>
                </c:pt>
                <c:pt idx="662">
                  <c:v>6.4407824503700084E-2</c:v>
                </c:pt>
                <c:pt idx="663">
                  <c:v>5.5962282695256597E-2</c:v>
                </c:pt>
                <c:pt idx="664">
                  <c:v>8.0937572501694532E-2</c:v>
                </c:pt>
                <c:pt idx="665">
                  <c:v>3.9968789972947498E-2</c:v>
                </c:pt>
                <c:pt idx="666">
                  <c:v>3.3357041682451793E-2</c:v>
                </c:pt>
                <c:pt idx="667">
                  <c:v>1.840262135378623E-2</c:v>
                </c:pt>
                <c:pt idx="668">
                  <c:v>2.716887511427402E-3</c:v>
                </c:pt>
                <c:pt idx="669">
                  <c:v>-2.981006026384847E-3</c:v>
                </c:pt>
                <c:pt idx="670">
                  <c:v>-1.788677603173738E-2</c:v>
                </c:pt>
                <c:pt idx="671">
                  <c:v>-4.0951215707050181E-2</c:v>
                </c:pt>
                <c:pt idx="672">
                  <c:v>-6.2389081762452392E-2</c:v>
                </c:pt>
                <c:pt idx="673">
                  <c:v>-7.6842608285005554E-2</c:v>
                </c:pt>
                <c:pt idx="674">
                  <c:v>-7.0647018810042539E-2</c:v>
                </c:pt>
                <c:pt idx="675">
                  <c:v>-2.0860746225420002E-2</c:v>
                </c:pt>
                <c:pt idx="676">
                  <c:v>-1.4964063023745309E-2</c:v>
                </c:pt>
                <c:pt idx="677">
                  <c:v>-1.8462283009471388E-2</c:v>
                </c:pt>
                <c:pt idx="678">
                  <c:v>1.521543028406214E-2</c:v>
                </c:pt>
                <c:pt idx="679">
                  <c:v>3.0738748149751419E-2</c:v>
                </c:pt>
                <c:pt idx="680">
                  <c:v>2.8743269482729868E-2</c:v>
                </c:pt>
                <c:pt idx="681">
                  <c:v>7.0376277279038391E-3</c:v>
                </c:pt>
                <c:pt idx="682">
                  <c:v>-1.6222907164928909E-2</c:v>
                </c:pt>
                <c:pt idx="683">
                  <c:v>3.8293500281447727E-2</c:v>
                </c:pt>
                <c:pt idx="684">
                  <c:v>5.4256866261415126E-3</c:v>
                </c:pt>
                <c:pt idx="685">
                  <c:v>3.036912000619019E-2</c:v>
                </c:pt>
                <c:pt idx="686">
                  <c:v>7.8877965380463877E-4</c:v>
                </c:pt>
                <c:pt idx="687">
                  <c:v>-2.21579343968159E-2</c:v>
                </c:pt>
                <c:pt idx="688">
                  <c:v>-1.407067905917714E-2</c:v>
                </c:pt>
                <c:pt idx="689">
                  <c:v>-7.5977050077273836E-3</c:v>
                </c:pt>
                <c:pt idx="690">
                  <c:v>2.872600969844008E-2</c:v>
                </c:pt>
                <c:pt idx="691">
                  <c:v>3.8596414188347687E-2</c:v>
                </c:pt>
                <c:pt idx="692">
                  <c:v>1.9714787146561719E-2</c:v>
                </c:pt>
                <c:pt idx="693">
                  <c:v>5.0882925261195311E-3</c:v>
                </c:pt>
                <c:pt idx="694">
                  <c:v>-2.1807525900900519E-2</c:v>
                </c:pt>
                <c:pt idx="695">
                  <c:v>1.8591030151561942E-2</c:v>
                </c:pt>
                <c:pt idx="696">
                  <c:v>-3.3337957330816792E-2</c:v>
                </c:pt>
                <c:pt idx="697">
                  <c:v>8.742088304131812E-3</c:v>
                </c:pt>
                <c:pt idx="698">
                  <c:v>-1.6197922395043921E-2</c:v>
                </c:pt>
                <c:pt idx="699">
                  <c:v>-1.8823367197988721E-3</c:v>
                </c:pt>
                <c:pt idx="700">
                  <c:v>1.121767349024339E-2</c:v>
                </c:pt>
                <c:pt idx="701">
                  <c:v>-2.412750660942109E-2</c:v>
                </c:pt>
                <c:pt idx="702">
                  <c:v>9.0382909054191884E-3</c:v>
                </c:pt>
                <c:pt idx="703">
                  <c:v>4.1358585781487989E-3</c:v>
                </c:pt>
                <c:pt idx="704">
                  <c:v>-1.234192037947501E-2</c:v>
                </c:pt>
                <c:pt idx="705">
                  <c:v>2.6799550660861371E-2</c:v>
                </c:pt>
                <c:pt idx="706">
                  <c:v>1.6396795645352569E-2</c:v>
                </c:pt>
                <c:pt idx="707">
                  <c:v>1.260781264105759E-2</c:v>
                </c:pt>
                <c:pt idx="708">
                  <c:v>1.3562213382009251E-2</c:v>
                </c:pt>
                <c:pt idx="709">
                  <c:v>-1.749822326640782E-3</c:v>
                </c:pt>
                <c:pt idx="710">
                  <c:v>8.9813611241158497E-3</c:v>
                </c:pt>
                <c:pt idx="711">
                  <c:v>1.389320971216179E-2</c:v>
                </c:pt>
                <c:pt idx="712">
                  <c:v>4.2581176319574247E-2</c:v>
                </c:pt>
                <c:pt idx="713">
                  <c:v>3.2363725650856878E-3</c:v>
                </c:pt>
                <c:pt idx="714">
                  <c:v>5.9690417950477581E-3</c:v>
                </c:pt>
                <c:pt idx="715">
                  <c:v>-1.6484006646152238E-2</c:v>
                </c:pt>
                <c:pt idx="716">
                  <c:v>-1.6964772150098281E-2</c:v>
                </c:pt>
                <c:pt idx="717">
                  <c:v>-4.4960991153661922E-3</c:v>
                </c:pt>
                <c:pt idx="718">
                  <c:v>-9.9183956220088021E-3</c:v>
                </c:pt>
                <c:pt idx="719">
                  <c:v>-3.1887818823962633E-2</c:v>
                </c:pt>
                <c:pt idx="720">
                  <c:v>-2.326978595519336E-2</c:v>
                </c:pt>
                <c:pt idx="721">
                  <c:v>-2.4297960990757868E-2</c:v>
                </c:pt>
                <c:pt idx="722">
                  <c:v>-8.1431210503257745E-3</c:v>
                </c:pt>
                <c:pt idx="723">
                  <c:v>-9.6750895149178007E-4</c:v>
                </c:pt>
                <c:pt idx="724">
                  <c:v>3.2660517197289352E-2</c:v>
                </c:pt>
                <c:pt idx="725">
                  <c:v>7.9393778870073817E-3</c:v>
                </c:pt>
                <c:pt idx="726">
                  <c:v>-1.0914175257987321E-2</c:v>
                </c:pt>
                <c:pt idx="727">
                  <c:v>-7.3022691218227456E-3</c:v>
                </c:pt>
                <c:pt idx="728">
                  <c:v>-1.2911476389556141E-2</c:v>
                </c:pt>
                <c:pt idx="729">
                  <c:v>-1.4191147966222671E-2</c:v>
                </c:pt>
                <c:pt idx="730">
                  <c:v>-2.0153499814743011E-2</c:v>
                </c:pt>
                <c:pt idx="731">
                  <c:v>-2.0207127903752561E-2</c:v>
                </c:pt>
                <c:pt idx="732">
                  <c:v>1.3761990046161189E-2</c:v>
                </c:pt>
                <c:pt idx="733">
                  <c:v>9.8239653072358379E-3</c:v>
                </c:pt>
                <c:pt idx="734">
                  <c:v>9.6858605889487137E-3</c:v>
                </c:pt>
                <c:pt idx="735">
                  <c:v>1.8540248080729071E-2</c:v>
                </c:pt>
                <c:pt idx="736">
                  <c:v>1.2938981188924E-2</c:v>
                </c:pt>
                <c:pt idx="737">
                  <c:v>6.0119692197719843E-3</c:v>
                </c:pt>
                <c:pt idx="738">
                  <c:v>-2.8194131175514059E-3</c:v>
                </c:pt>
                <c:pt idx="739">
                  <c:v>5.8241129964766714E-3</c:v>
                </c:pt>
                <c:pt idx="740">
                  <c:v>7.8106360573357847E-3</c:v>
                </c:pt>
                <c:pt idx="741">
                  <c:v>-1.296299278807922E-3</c:v>
                </c:pt>
                <c:pt idx="742">
                  <c:v>1.9281182344403899E-2</c:v>
                </c:pt>
                <c:pt idx="743">
                  <c:v>9.1035525767377834E-3</c:v>
                </c:pt>
                <c:pt idx="744">
                  <c:v>-1.280390060893666E-2</c:v>
                </c:pt>
                <c:pt idx="745">
                  <c:v>-7.1570960205260548E-3</c:v>
                </c:pt>
                <c:pt idx="746">
                  <c:v>-1.4425043832215319E-2</c:v>
                </c:pt>
                <c:pt idx="747">
                  <c:v>1.4501268518092301E-3</c:v>
                </c:pt>
                <c:pt idx="748">
                  <c:v>-4.7281904133242847E-3</c:v>
                </c:pt>
                <c:pt idx="749">
                  <c:v>-1.546126296753769E-3</c:v>
                </c:pt>
                <c:pt idx="750">
                  <c:v>-9.047385544432629E-3</c:v>
                </c:pt>
                <c:pt idx="751">
                  <c:v>2.326475113215842E-2</c:v>
                </c:pt>
                <c:pt idx="752">
                  <c:v>1.4665553056316231E-2</c:v>
                </c:pt>
                <c:pt idx="753">
                  <c:v>8.041648473042784E-3</c:v>
                </c:pt>
                <c:pt idx="754">
                  <c:v>-4.0283217399306182E-4</c:v>
                </c:pt>
                <c:pt idx="755">
                  <c:v>5.2386564944715266E-3</c:v>
                </c:pt>
                <c:pt idx="756">
                  <c:v>-3.4249155277894521E-3</c:v>
                </c:pt>
                <c:pt idx="757">
                  <c:v>-1.20231557734094E-2</c:v>
                </c:pt>
                <c:pt idx="758">
                  <c:v>-6.5470978385135936E-3</c:v>
                </c:pt>
                <c:pt idx="759">
                  <c:v>2.4650483066583458E-2</c:v>
                </c:pt>
                <c:pt idx="760">
                  <c:v>3.944483743149263E-3</c:v>
                </c:pt>
                <c:pt idx="761">
                  <c:v>-5.227065141919951E-3</c:v>
                </c:pt>
                <c:pt idx="762">
                  <c:v>-8.6127432583538166E-4</c:v>
                </c:pt>
                <c:pt idx="763">
                  <c:v>5.2438044440545886E-3</c:v>
                </c:pt>
                <c:pt idx="764">
                  <c:v>1.086401231888523E-2</c:v>
                </c:pt>
                <c:pt idx="765">
                  <c:v>1.3268553819177241E-2</c:v>
                </c:pt>
                <c:pt idx="766">
                  <c:v>-7.2334299596708007E-3</c:v>
                </c:pt>
                <c:pt idx="767">
                  <c:v>-3.0784673613339919E-3</c:v>
                </c:pt>
                <c:pt idx="768">
                  <c:v>5.4428454800685699E-3</c:v>
                </c:pt>
                <c:pt idx="769">
                  <c:v>-1.9317239377041769E-2</c:v>
                </c:pt>
                <c:pt idx="770">
                  <c:v>1.175122229355097E-2</c:v>
                </c:pt>
                <c:pt idx="771">
                  <c:v>2.0479380173760831E-2</c:v>
                </c:pt>
                <c:pt idx="772">
                  <c:v>3.3837899141287757E-2</c:v>
                </c:pt>
                <c:pt idx="773">
                  <c:v>1.6579648413486581E-2</c:v>
                </c:pt>
                <c:pt idx="774">
                  <c:v>3.2726916950371887E-2</c:v>
                </c:pt>
                <c:pt idx="775">
                  <c:v>-6.4305052255519968E-3</c:v>
                </c:pt>
                <c:pt idx="776">
                  <c:v>-1.3426368896936941E-2</c:v>
                </c:pt>
                <c:pt idx="777">
                  <c:v>2.2123893952159079E-2</c:v>
                </c:pt>
                <c:pt idx="778">
                  <c:v>4.6422822126496399E-2</c:v>
                </c:pt>
                <c:pt idx="779">
                  <c:v>2.8488669085430018E-2</c:v>
                </c:pt>
                <c:pt idx="780">
                  <c:v>2.133270962112022E-2</c:v>
                </c:pt>
                <c:pt idx="781">
                  <c:v>2.4558511828320921E-3</c:v>
                </c:pt>
                <c:pt idx="782">
                  <c:v>-2.4163794453997411E-3</c:v>
                </c:pt>
                <c:pt idx="783">
                  <c:v>1.6287354053545759E-3</c:v>
                </c:pt>
                <c:pt idx="784">
                  <c:v>-3.6987082580463237E-2</c:v>
                </c:pt>
                <c:pt idx="785">
                  <c:v>-2.997044638777879E-2</c:v>
                </c:pt>
                <c:pt idx="786">
                  <c:v>-3.0822485556882381E-2</c:v>
                </c:pt>
                <c:pt idx="787">
                  <c:v>-3.3624292417965052E-2</c:v>
                </c:pt>
                <c:pt idx="788">
                  <c:v>-4.544991868931092E-3</c:v>
                </c:pt>
                <c:pt idx="789">
                  <c:v>1.580970136589066E-2</c:v>
                </c:pt>
                <c:pt idx="790">
                  <c:v>-1.316828927992653E-2</c:v>
                </c:pt>
                <c:pt idx="791">
                  <c:v>-6.2700923265044386E-3</c:v>
                </c:pt>
                <c:pt idx="792">
                  <c:v>-2.918969842877317E-3</c:v>
                </c:pt>
                <c:pt idx="793">
                  <c:v>-2.797878756371475E-2</c:v>
                </c:pt>
                <c:pt idx="794">
                  <c:v>-2.9626486119585849E-2</c:v>
                </c:pt>
                <c:pt idx="795">
                  <c:v>4.7733988048623388E-2</c:v>
                </c:pt>
                <c:pt idx="796">
                  <c:v>2.0847964411519371E-2</c:v>
                </c:pt>
                <c:pt idx="797">
                  <c:v>2.440346018365425E-2</c:v>
                </c:pt>
                <c:pt idx="798">
                  <c:v>2.374446824859433E-3</c:v>
                </c:pt>
                <c:pt idx="799">
                  <c:v>-7.8156753857960837E-3</c:v>
                </c:pt>
                <c:pt idx="800">
                  <c:v>4.4822322286268701E-3</c:v>
                </c:pt>
                <c:pt idx="801">
                  <c:v>-3.2256376567225691E-3</c:v>
                </c:pt>
                <c:pt idx="802">
                  <c:v>5.0798676870016379E-3</c:v>
                </c:pt>
                <c:pt idx="803">
                  <c:v>1.3200108121544929E-3</c:v>
                </c:pt>
                <c:pt idx="804">
                  <c:v>-2.8018844428665091E-2</c:v>
                </c:pt>
                <c:pt idx="805">
                  <c:v>-1.9637936672888049E-2</c:v>
                </c:pt>
                <c:pt idx="806">
                  <c:v>-5.2544713747117562E-2</c:v>
                </c:pt>
                <c:pt idx="807">
                  <c:v>-2.756627058609773E-2</c:v>
                </c:pt>
                <c:pt idx="808">
                  <c:v>-1.4528383185492539E-3</c:v>
                </c:pt>
                <c:pt idx="809">
                  <c:v>2.720111389514912E-2</c:v>
                </c:pt>
                <c:pt idx="810">
                  <c:v>-1.1935242362733691E-2</c:v>
                </c:pt>
                <c:pt idx="811">
                  <c:v>7.2820045438426462E-4</c:v>
                </c:pt>
                <c:pt idx="812">
                  <c:v>-9.4431864694097811E-3</c:v>
                </c:pt>
                <c:pt idx="813">
                  <c:v>-1.432443189918153E-2</c:v>
                </c:pt>
                <c:pt idx="814">
                  <c:v>-3.0800383820944081E-2</c:v>
                </c:pt>
                <c:pt idx="815">
                  <c:v>3.7714546022851181E-3</c:v>
                </c:pt>
                <c:pt idx="816">
                  <c:v>5.304949507365464E-2</c:v>
                </c:pt>
                <c:pt idx="817">
                  <c:v>2.8377236311296632E-3</c:v>
                </c:pt>
                <c:pt idx="818">
                  <c:v>-1.6675610755456202E-2</c:v>
                </c:pt>
                <c:pt idx="819">
                  <c:v>-2.8787147228950261E-2</c:v>
                </c:pt>
                <c:pt idx="820">
                  <c:v>-3.6814611780169319E-3</c:v>
                </c:pt>
                <c:pt idx="821">
                  <c:v>-2.9161746911999131E-2</c:v>
                </c:pt>
                <c:pt idx="822">
                  <c:v>8.7557400573086142E-3</c:v>
                </c:pt>
                <c:pt idx="823">
                  <c:v>1.4428294104561701E-2</c:v>
                </c:pt>
                <c:pt idx="824">
                  <c:v>-6.5142425541289128E-3</c:v>
                </c:pt>
                <c:pt idx="825">
                  <c:v>-1.8662786581302271E-2</c:v>
                </c:pt>
                <c:pt idx="826">
                  <c:v>-2.1032936160782612E-2</c:v>
                </c:pt>
                <c:pt idx="827">
                  <c:v>-2.464562117445546E-2</c:v>
                </c:pt>
                <c:pt idx="828">
                  <c:v>-2.6552788055731469E-3</c:v>
                </c:pt>
                <c:pt idx="829">
                  <c:v>-4.690804518990177E-3</c:v>
                </c:pt>
                <c:pt idx="830">
                  <c:v>1.731478098818684E-4</c:v>
                </c:pt>
                <c:pt idx="831">
                  <c:v>-3.508960745547185E-3</c:v>
                </c:pt>
                <c:pt idx="832">
                  <c:v>-7.0250858233080749E-3</c:v>
                </c:pt>
                <c:pt idx="833">
                  <c:v>-1.489101923768388E-3</c:v>
                </c:pt>
                <c:pt idx="834">
                  <c:v>3.228412483011311E-3</c:v>
                </c:pt>
                <c:pt idx="835">
                  <c:v>-1.085666149612941E-2</c:v>
                </c:pt>
                <c:pt idx="836">
                  <c:v>-6.5457606155447934E-3</c:v>
                </c:pt>
                <c:pt idx="837">
                  <c:v>-1.045132280630057E-2</c:v>
                </c:pt>
                <c:pt idx="838">
                  <c:v>-2.46224173457712E-2</c:v>
                </c:pt>
                <c:pt idx="839">
                  <c:v>-2.9315372059024011E-2</c:v>
                </c:pt>
                <c:pt idx="840">
                  <c:v>-3.4304636032418401E-2</c:v>
                </c:pt>
                <c:pt idx="841">
                  <c:v>-3.6949472095900049E-2</c:v>
                </c:pt>
                <c:pt idx="842">
                  <c:v>-4.7567206373777537E-3</c:v>
                </c:pt>
                <c:pt idx="843">
                  <c:v>1.144576070284486E-2</c:v>
                </c:pt>
                <c:pt idx="844">
                  <c:v>-1.309645198420206E-2</c:v>
                </c:pt>
                <c:pt idx="845">
                  <c:v>7.8653659447045499E-3</c:v>
                </c:pt>
                <c:pt idx="846">
                  <c:v>-7.3747314546608322E-3</c:v>
                </c:pt>
                <c:pt idx="847">
                  <c:v>-2.1301019492776518E-2</c:v>
                </c:pt>
                <c:pt idx="848">
                  <c:v>-4.4585143495243777E-2</c:v>
                </c:pt>
                <c:pt idx="849">
                  <c:v>-2.469790307152309E-2</c:v>
                </c:pt>
                <c:pt idx="850">
                  <c:v>2.467693578410746E-2</c:v>
                </c:pt>
                <c:pt idx="851">
                  <c:v>1.01251404271423E-2</c:v>
                </c:pt>
                <c:pt idx="852">
                  <c:v>1.188414433636709E-2</c:v>
                </c:pt>
                <c:pt idx="853">
                  <c:v>-6.082509104418321E-3</c:v>
                </c:pt>
                <c:pt idx="854">
                  <c:v>-2.295280927049426E-2</c:v>
                </c:pt>
                <c:pt idx="855">
                  <c:v>-3.914174122239622E-2</c:v>
                </c:pt>
                <c:pt idx="856">
                  <c:v>-2.583614966633618E-2</c:v>
                </c:pt>
                <c:pt idx="857">
                  <c:v>-1.9928144335127129E-2</c:v>
                </c:pt>
                <c:pt idx="858">
                  <c:v>-1.85762017295108E-2</c:v>
                </c:pt>
                <c:pt idx="859">
                  <c:v>-5.2892039560354931E-3</c:v>
                </c:pt>
                <c:pt idx="860">
                  <c:v>-1.7583299223725039E-2</c:v>
                </c:pt>
                <c:pt idx="861">
                  <c:v>-4.0757802075038541E-2</c:v>
                </c:pt>
                <c:pt idx="862">
                  <c:v>-3.5756650474972673E-2</c:v>
                </c:pt>
                <c:pt idx="863">
                  <c:v>-4.0027464712368399E-2</c:v>
                </c:pt>
                <c:pt idx="864">
                  <c:v>-1.539305072373764E-3</c:v>
                </c:pt>
                <c:pt idx="865">
                  <c:v>9.1673712364190862E-3</c:v>
                </c:pt>
                <c:pt idx="866">
                  <c:v>1.9446720724321409E-2</c:v>
                </c:pt>
                <c:pt idx="867">
                  <c:v>-6.1103147017149695E-4</c:v>
                </c:pt>
                <c:pt idx="868">
                  <c:v>-1.5330756177474919E-2</c:v>
                </c:pt>
                <c:pt idx="869">
                  <c:v>-3.0054574022987168E-2</c:v>
                </c:pt>
                <c:pt idx="870">
                  <c:v>-4.6416936027339872E-2</c:v>
                </c:pt>
                <c:pt idx="871">
                  <c:v>-6.4754477607511518E-2</c:v>
                </c:pt>
                <c:pt idx="872">
                  <c:v>-5.3515713219169918E-2</c:v>
                </c:pt>
                <c:pt idx="873">
                  <c:v>-3.7889197131399037E-2</c:v>
                </c:pt>
                <c:pt idx="874">
                  <c:v>1.0182709703025591E-2</c:v>
                </c:pt>
                <c:pt idx="875">
                  <c:v>1.804857700066265E-2</c:v>
                </c:pt>
                <c:pt idx="876">
                  <c:v>-9.9757828673396887E-4</c:v>
                </c:pt>
                <c:pt idx="877">
                  <c:v>-2.0095945338626461E-2</c:v>
                </c:pt>
                <c:pt idx="878">
                  <c:v>-3.865321215374351E-2</c:v>
                </c:pt>
                <c:pt idx="879">
                  <c:v>-5.7517033427826547E-2</c:v>
                </c:pt>
                <c:pt idx="880">
                  <c:v>-5.2326425005190913E-2</c:v>
                </c:pt>
                <c:pt idx="881">
                  <c:v>-4.4104517770877649E-2</c:v>
                </c:pt>
                <c:pt idx="882">
                  <c:v>-1.229108103969345E-2</c:v>
                </c:pt>
                <c:pt idx="883">
                  <c:v>-6.0932873099268647E-3</c:v>
                </c:pt>
                <c:pt idx="884">
                  <c:v>1.177007290012533E-2</c:v>
                </c:pt>
                <c:pt idx="885">
                  <c:v>-6.9534853773181027E-3</c:v>
                </c:pt>
                <c:pt idx="886">
                  <c:v>-2.4386216694974649E-2</c:v>
                </c:pt>
                <c:pt idx="887">
                  <c:v>-6.155153745249109E-3</c:v>
                </c:pt>
                <c:pt idx="888">
                  <c:v>-1.502885176103419E-3</c:v>
                </c:pt>
                <c:pt idx="889">
                  <c:v>-2.029035336973628E-2</c:v>
                </c:pt>
                <c:pt idx="890">
                  <c:v>-1.008759534250459E-2</c:v>
                </c:pt>
                <c:pt idx="891">
                  <c:v>-1.5225757570718199E-3</c:v>
                </c:pt>
                <c:pt idx="892">
                  <c:v>2.030592853342839E-3</c:v>
                </c:pt>
                <c:pt idx="893">
                  <c:v>-1.4287739713470421E-2</c:v>
                </c:pt>
                <c:pt idx="894">
                  <c:v>-7.477024966696888E-3</c:v>
                </c:pt>
                <c:pt idx="895">
                  <c:v>-5.0239406864314162E-2</c:v>
                </c:pt>
                <c:pt idx="896">
                  <c:v>-5.5939759539480598E-2</c:v>
                </c:pt>
                <c:pt idx="897">
                  <c:v>-4.6662908580008988E-2</c:v>
                </c:pt>
                <c:pt idx="898">
                  <c:v>9.6010830366282107E-3</c:v>
                </c:pt>
                <c:pt idx="899">
                  <c:v>1.6672610723956541E-2</c:v>
                </c:pt>
                <c:pt idx="900">
                  <c:v>1.457561602588342E-2</c:v>
                </c:pt>
                <c:pt idx="901">
                  <c:v>2.6050077234522458E-2</c:v>
                </c:pt>
                <c:pt idx="902">
                  <c:v>6.309521150171804E-4</c:v>
                </c:pt>
                <c:pt idx="903">
                  <c:v>-5.2617997469539546E-4</c:v>
                </c:pt>
                <c:pt idx="904">
                  <c:v>-1.8406380706505129E-2</c:v>
                </c:pt>
                <c:pt idx="905">
                  <c:v>-2.58683940933544E-2</c:v>
                </c:pt>
                <c:pt idx="906">
                  <c:v>3.3655761744988411E-3</c:v>
                </c:pt>
                <c:pt idx="907">
                  <c:v>-1.202250689322781E-2</c:v>
                </c:pt>
                <c:pt idx="908">
                  <c:v>1.198893179650007E-2</c:v>
                </c:pt>
                <c:pt idx="909">
                  <c:v>3.0575356280840179E-2</c:v>
                </c:pt>
                <c:pt idx="910">
                  <c:v>6.952004609738438E-3</c:v>
                </c:pt>
                <c:pt idx="911">
                  <c:v>2.1882229323043841E-2</c:v>
                </c:pt>
                <c:pt idx="912">
                  <c:v>5.1242206098098819E-3</c:v>
                </c:pt>
                <c:pt idx="913">
                  <c:v>-1.168597540911165E-2</c:v>
                </c:pt>
                <c:pt idx="914">
                  <c:v>-2.0972514864583399E-2</c:v>
                </c:pt>
                <c:pt idx="915">
                  <c:v>-3.0841730959570771E-2</c:v>
                </c:pt>
                <c:pt idx="916">
                  <c:v>-2.109504962507458E-2</c:v>
                </c:pt>
                <c:pt idx="917">
                  <c:v>-5.4907814130267241E-4</c:v>
                </c:pt>
                <c:pt idx="918">
                  <c:v>8.6896897513604188E-3</c:v>
                </c:pt>
                <c:pt idx="919">
                  <c:v>5.0935983579133648E-2</c:v>
                </c:pt>
                <c:pt idx="920">
                  <c:v>1.4597391154254071E-2</c:v>
                </c:pt>
                <c:pt idx="921">
                  <c:v>3.7573920075523397E-2</c:v>
                </c:pt>
                <c:pt idx="922">
                  <c:v>3.5435166854307809E-2</c:v>
                </c:pt>
                <c:pt idx="923">
                  <c:v>-1.799331620382816E-3</c:v>
                </c:pt>
                <c:pt idx="924">
                  <c:v>-4.9513295899110688E-3</c:v>
                </c:pt>
                <c:pt idx="925">
                  <c:v>-4.976298087289166E-4</c:v>
                </c:pt>
                <c:pt idx="926">
                  <c:v>1.674490103164672E-3</c:v>
                </c:pt>
                <c:pt idx="927">
                  <c:v>-3.8518805592135053E-2</c:v>
                </c:pt>
                <c:pt idx="928">
                  <c:v>-5.3724643973023234E-3</c:v>
                </c:pt>
                <c:pt idx="929">
                  <c:v>1.7964038188482689E-2</c:v>
                </c:pt>
                <c:pt idx="930">
                  <c:v>1.405057984180935E-2</c:v>
                </c:pt>
                <c:pt idx="931">
                  <c:v>3.0848952691199472E-2</c:v>
                </c:pt>
                <c:pt idx="932">
                  <c:v>2.4997090891424989E-2</c:v>
                </c:pt>
                <c:pt idx="933">
                  <c:v>3.6903124128215841E-3</c:v>
                </c:pt>
                <c:pt idx="934">
                  <c:v>-1.9709931406572071E-2</c:v>
                </c:pt>
                <c:pt idx="935">
                  <c:v>-2.1207612858390231E-2</c:v>
                </c:pt>
                <c:pt idx="936">
                  <c:v>4.0124652623632073E-3</c:v>
                </c:pt>
                <c:pt idx="937">
                  <c:v>1.393982316335141E-3</c:v>
                </c:pt>
                <c:pt idx="938">
                  <c:v>-1.1540385122987831E-3</c:v>
                </c:pt>
                <c:pt idx="939">
                  <c:v>1.6560487607202749E-2</c:v>
                </c:pt>
                <c:pt idx="940">
                  <c:v>2.265222621801222E-2</c:v>
                </c:pt>
                <c:pt idx="941">
                  <c:v>2.9595715199334901E-2</c:v>
                </c:pt>
                <c:pt idx="942">
                  <c:v>2.6087438730375109E-2</c:v>
                </c:pt>
                <c:pt idx="943">
                  <c:v>2.897495232157787E-2</c:v>
                </c:pt>
                <c:pt idx="944">
                  <c:v>9.3545321088956968E-3</c:v>
                </c:pt>
                <c:pt idx="945">
                  <c:v>-2.7109739585711172E-3</c:v>
                </c:pt>
                <c:pt idx="946">
                  <c:v>1.9374715172144621E-3</c:v>
                </c:pt>
                <c:pt idx="947">
                  <c:v>-1.9022494028906321E-3</c:v>
                </c:pt>
                <c:pt idx="948">
                  <c:v>-2.636162215262416E-3</c:v>
                </c:pt>
                <c:pt idx="949">
                  <c:v>2.326710534179988E-2</c:v>
                </c:pt>
                <c:pt idx="950">
                  <c:v>-1.0876241982451519E-2</c:v>
                </c:pt>
                <c:pt idx="951">
                  <c:v>1.9901914327515868E-3</c:v>
                </c:pt>
                <c:pt idx="952">
                  <c:v>1.489307489449132E-2</c:v>
                </c:pt>
                <c:pt idx="953">
                  <c:v>1.5987930133920969E-2</c:v>
                </c:pt>
                <c:pt idx="954">
                  <c:v>1.6844160815770341E-2</c:v>
                </c:pt>
                <c:pt idx="955">
                  <c:v>1.434550544638924E-3</c:v>
                </c:pt>
                <c:pt idx="956">
                  <c:v>-1.6182907589705309E-2</c:v>
                </c:pt>
                <c:pt idx="957">
                  <c:v>-1.4961644568144189E-2</c:v>
                </c:pt>
                <c:pt idx="958">
                  <c:v>-1.8962065828759481E-2</c:v>
                </c:pt>
                <c:pt idx="959">
                  <c:v>-2.2382772269917691E-2</c:v>
                </c:pt>
                <c:pt idx="960">
                  <c:v>1.387123250565203E-2</c:v>
                </c:pt>
                <c:pt idx="961">
                  <c:v>-7.335147328630498E-3</c:v>
                </c:pt>
                <c:pt idx="962">
                  <c:v>-2.3242164999594191E-2</c:v>
                </c:pt>
                <c:pt idx="963">
                  <c:v>1.0170793001350381E-2</c:v>
                </c:pt>
                <c:pt idx="964">
                  <c:v>2.285155862473687E-4</c:v>
                </c:pt>
                <c:pt idx="965">
                  <c:v>9.5729480318347271E-3</c:v>
                </c:pt>
                <c:pt idx="966">
                  <c:v>-2.0047232084392519E-2</c:v>
                </c:pt>
                <c:pt idx="967">
                  <c:v>6.2400540009370786E-3</c:v>
                </c:pt>
                <c:pt idx="968">
                  <c:v>-2.6135004619842309E-2</c:v>
                </c:pt>
                <c:pt idx="969">
                  <c:v>3.4962177133657239E-3</c:v>
                </c:pt>
                <c:pt idx="970">
                  <c:v>1.0466057196929061E-2</c:v>
                </c:pt>
                <c:pt idx="971">
                  <c:v>-1.0583820907926981E-2</c:v>
                </c:pt>
                <c:pt idx="972">
                  <c:v>-1.639079511377162E-2</c:v>
                </c:pt>
                <c:pt idx="973">
                  <c:v>-5.0334947003314312E-3</c:v>
                </c:pt>
                <c:pt idx="974">
                  <c:v>-1.560396408100573E-3</c:v>
                </c:pt>
                <c:pt idx="975">
                  <c:v>-1.2890248014283401E-2</c:v>
                </c:pt>
                <c:pt idx="976">
                  <c:v>1.218911179478255E-2</c:v>
                </c:pt>
                <c:pt idx="977">
                  <c:v>2.6472814954558999E-3</c:v>
                </c:pt>
                <c:pt idx="978">
                  <c:v>2.655742509124082E-2</c:v>
                </c:pt>
                <c:pt idx="979">
                  <c:v>-1.487297800746745E-3</c:v>
                </c:pt>
                <c:pt idx="980">
                  <c:v>2.5931652350248409E-3</c:v>
                </c:pt>
                <c:pt idx="981">
                  <c:v>5.7933527220743741E-3</c:v>
                </c:pt>
                <c:pt idx="982">
                  <c:v>1.025791150884992E-2</c:v>
                </c:pt>
                <c:pt idx="983">
                  <c:v>1.49280453095848E-2</c:v>
                </c:pt>
                <c:pt idx="984">
                  <c:v>-5.4298856961700892E-3</c:v>
                </c:pt>
                <c:pt idx="985">
                  <c:v>-8.5832177711004931E-3</c:v>
                </c:pt>
                <c:pt idx="986">
                  <c:v>-1.7085512875800291E-2</c:v>
                </c:pt>
                <c:pt idx="987">
                  <c:v>-2.3016274535859079E-2</c:v>
                </c:pt>
                <c:pt idx="988">
                  <c:v>-1.808580094773049E-2</c:v>
                </c:pt>
                <c:pt idx="989">
                  <c:v>-9.2446190672106354E-3</c:v>
                </c:pt>
                <c:pt idx="990">
                  <c:v>-2.124346436168878E-3</c:v>
                </c:pt>
                <c:pt idx="991">
                  <c:v>-1.8762615135941021E-3</c:v>
                </c:pt>
                <c:pt idx="992">
                  <c:v>-1.5896833476745089E-3</c:v>
                </c:pt>
                <c:pt idx="993">
                  <c:v>-2.0088626238308649E-2</c:v>
                </c:pt>
                <c:pt idx="994">
                  <c:v>-1.559242146883655E-2</c:v>
                </c:pt>
                <c:pt idx="995">
                  <c:v>-7.3909996348504592E-3</c:v>
                </c:pt>
                <c:pt idx="996">
                  <c:v>9.6106568935141468E-3</c:v>
                </c:pt>
                <c:pt idx="997">
                  <c:v>3.16061806739576E-3</c:v>
                </c:pt>
                <c:pt idx="998">
                  <c:v>-6.6966995996633472E-3</c:v>
                </c:pt>
                <c:pt idx="999">
                  <c:v>1.2705985889233769E-2</c:v>
                </c:pt>
                <c:pt idx="1000">
                  <c:v>4.332999293312767E-3</c:v>
                </c:pt>
                <c:pt idx="1001">
                  <c:v>-5.4165759755306908E-3</c:v>
                </c:pt>
                <c:pt idx="1002">
                  <c:v>-1.602286256458996E-2</c:v>
                </c:pt>
                <c:pt idx="1003">
                  <c:v>-9.3125404159124514E-3</c:v>
                </c:pt>
                <c:pt idx="1004">
                  <c:v>-1.708059640519366E-2</c:v>
                </c:pt>
                <c:pt idx="1005">
                  <c:v>-1.2640865737276741E-2</c:v>
                </c:pt>
                <c:pt idx="1006">
                  <c:v>-3.2911336032690031E-2</c:v>
                </c:pt>
                <c:pt idx="1007">
                  <c:v>-2.3166762168980171E-3</c:v>
                </c:pt>
                <c:pt idx="1008">
                  <c:v>-1.062968773694983E-2</c:v>
                </c:pt>
                <c:pt idx="1009">
                  <c:v>6.4544249739491022E-3</c:v>
                </c:pt>
                <c:pt idx="1010">
                  <c:v>-1.6284621854048E-3</c:v>
                </c:pt>
                <c:pt idx="1011">
                  <c:v>4.0002612881053778E-3</c:v>
                </c:pt>
                <c:pt idx="1012">
                  <c:v>-5.0627099598248293E-3</c:v>
                </c:pt>
                <c:pt idx="1013">
                  <c:v>-2.0541463933909651E-4</c:v>
                </c:pt>
                <c:pt idx="1014">
                  <c:v>3.7413791283835711E-3</c:v>
                </c:pt>
                <c:pt idx="1015">
                  <c:v>-1.6481221598739989E-2</c:v>
                </c:pt>
                <c:pt idx="1016">
                  <c:v>4.2440560971002128E-4</c:v>
                </c:pt>
                <c:pt idx="1017">
                  <c:v>-8.9119543836027049E-3</c:v>
                </c:pt>
                <c:pt idx="1018">
                  <c:v>-8.365446116069819E-4</c:v>
                </c:pt>
                <c:pt idx="1019">
                  <c:v>1.407936228882534E-2</c:v>
                </c:pt>
                <c:pt idx="1020">
                  <c:v>6.7372591770435966E-3</c:v>
                </c:pt>
                <c:pt idx="1021">
                  <c:v>8.8975900402843422E-4</c:v>
                </c:pt>
                <c:pt idx="1022">
                  <c:v>4.2222442950432537E-3</c:v>
                </c:pt>
                <c:pt idx="1023">
                  <c:v>2.2486267736443469E-2</c:v>
                </c:pt>
                <c:pt idx="1024">
                  <c:v>2.5276060148851092E-3</c:v>
                </c:pt>
                <c:pt idx="1025">
                  <c:v>3.5668917419542372E-3</c:v>
                </c:pt>
                <c:pt idx="1026">
                  <c:v>1.053634321706909E-2</c:v>
                </c:pt>
                <c:pt idx="1027">
                  <c:v>3.7799276972982909E-3</c:v>
                </c:pt>
                <c:pt idx="1028">
                  <c:v>3.25997609073525E-3</c:v>
                </c:pt>
                <c:pt idx="1029">
                  <c:v>1.2150343891834231E-2</c:v>
                </c:pt>
                <c:pt idx="1030">
                  <c:v>-4.3742331652119049E-3</c:v>
                </c:pt>
                <c:pt idx="1031">
                  <c:v>1.3834787644384509E-6</c:v>
                </c:pt>
                <c:pt idx="1032">
                  <c:v>1.781337740586864E-3</c:v>
                </c:pt>
                <c:pt idx="1033">
                  <c:v>-1.7783994112757991E-2</c:v>
                </c:pt>
                <c:pt idx="1034">
                  <c:v>-1.5224914734368159E-2</c:v>
                </c:pt>
                <c:pt idx="1035">
                  <c:v>-8.6455167475687489E-3</c:v>
                </c:pt>
                <c:pt idx="1036">
                  <c:v>-1.866729364058628E-3</c:v>
                </c:pt>
                <c:pt idx="1037">
                  <c:v>-1.0508827103535619E-2</c:v>
                </c:pt>
                <c:pt idx="1038">
                  <c:v>-3.2280820608852068E-2</c:v>
                </c:pt>
                <c:pt idx="1039">
                  <c:v>-3.4283747651647538E-2</c:v>
                </c:pt>
                <c:pt idx="1040">
                  <c:v>-2.1154785844299081E-2</c:v>
                </c:pt>
                <c:pt idx="1041">
                  <c:v>-6.6618914926834796E-3</c:v>
                </c:pt>
                <c:pt idx="1042">
                  <c:v>1.7793084376723559E-2</c:v>
                </c:pt>
                <c:pt idx="1043">
                  <c:v>8.0326367098955131E-3</c:v>
                </c:pt>
                <c:pt idx="1044">
                  <c:v>1.602297942511299E-2</c:v>
                </c:pt>
                <c:pt idx="1045">
                  <c:v>7.6250809998015256E-3</c:v>
                </c:pt>
                <c:pt idx="1046">
                  <c:v>-1.1306700045826901E-2</c:v>
                </c:pt>
                <c:pt idx="1047">
                  <c:v>-3.9485332024877806E-3</c:v>
                </c:pt>
                <c:pt idx="1048">
                  <c:v>-9.335455946644089E-4</c:v>
                </c:pt>
                <c:pt idx="1049">
                  <c:v>-1.0597729358057251E-3</c:v>
                </c:pt>
                <c:pt idx="1050">
                  <c:v>1.5894900459093361E-2</c:v>
                </c:pt>
                <c:pt idx="1051">
                  <c:v>-4.2122459101001652E-3</c:v>
                </c:pt>
                <c:pt idx="1052">
                  <c:v>-1.832441104639315E-3</c:v>
                </c:pt>
                <c:pt idx="1053">
                  <c:v>-2.108379831384433E-2</c:v>
                </c:pt>
                <c:pt idx="1054">
                  <c:v>-1.0390822158203861E-2</c:v>
                </c:pt>
                <c:pt idx="1055">
                  <c:v>-2.1283426150333181E-2</c:v>
                </c:pt>
                <c:pt idx="1056">
                  <c:v>-8.5912736437609993E-3</c:v>
                </c:pt>
                <c:pt idx="1057">
                  <c:v>1.613492978314923E-3</c:v>
                </c:pt>
                <c:pt idx="1058">
                  <c:v>-1.547655336235643E-2</c:v>
                </c:pt>
                <c:pt idx="1059">
                  <c:v>1.1245574329445059E-2</c:v>
                </c:pt>
                <c:pt idx="1060">
                  <c:v>2.5134390913564179E-2</c:v>
                </c:pt>
                <c:pt idx="1061">
                  <c:v>8.5884645568938822E-3</c:v>
                </c:pt>
                <c:pt idx="1062">
                  <c:v>3.0252048355151832E-2</c:v>
                </c:pt>
                <c:pt idx="1063">
                  <c:v>1.9610543727381469E-2</c:v>
                </c:pt>
                <c:pt idx="1064">
                  <c:v>2.1445871827422639E-2</c:v>
                </c:pt>
                <c:pt idx="1065">
                  <c:v>7.5087625139698133E-3</c:v>
                </c:pt>
                <c:pt idx="1066">
                  <c:v>-2.211466079677038E-3</c:v>
                </c:pt>
                <c:pt idx="1067">
                  <c:v>3.925837807816634E-4</c:v>
                </c:pt>
                <c:pt idx="1068">
                  <c:v>4.4350843598017781E-4</c:v>
                </c:pt>
                <c:pt idx="1069">
                  <c:v>5.9316233893902393E-4</c:v>
                </c:pt>
                <c:pt idx="1070">
                  <c:v>3.2484999658921147E-2</c:v>
                </c:pt>
                <c:pt idx="1071">
                  <c:v>-6.5747523932451202E-3</c:v>
                </c:pt>
                <c:pt idx="1072">
                  <c:v>5.1841673530539367E-4</c:v>
                </c:pt>
                <c:pt idx="1073">
                  <c:v>-1.1164703563874671E-2</c:v>
                </c:pt>
                <c:pt idx="1074">
                  <c:v>-2.942841045566524E-2</c:v>
                </c:pt>
                <c:pt idx="1075">
                  <c:v>1.8933818485738389E-2</c:v>
                </c:pt>
                <c:pt idx="1076">
                  <c:v>-1.7004032382477159E-3</c:v>
                </c:pt>
                <c:pt idx="1077">
                  <c:v>-3.039293705292323E-3</c:v>
                </c:pt>
                <c:pt idx="1078">
                  <c:v>-1.0367392882386639E-3</c:v>
                </c:pt>
                <c:pt idx="1079">
                  <c:v>-3.5071922517497363E-2</c:v>
                </c:pt>
                <c:pt idx="1080">
                  <c:v>1.5522436346492091E-2</c:v>
                </c:pt>
                <c:pt idx="1081">
                  <c:v>-3.3636144616119523E-2</c:v>
                </c:pt>
                <c:pt idx="1082">
                  <c:v>-2.4277658102342059E-2</c:v>
                </c:pt>
                <c:pt idx="1083">
                  <c:v>-2.067172643879012E-2</c:v>
                </c:pt>
                <c:pt idx="1084">
                  <c:v>-2.5119853351126761E-2</c:v>
                </c:pt>
                <c:pt idx="1085">
                  <c:v>1.9868975690716439E-2</c:v>
                </c:pt>
                <c:pt idx="1086">
                  <c:v>4.6392559343381379E-2</c:v>
                </c:pt>
                <c:pt idx="1087">
                  <c:v>5.0746973845619443E-2</c:v>
                </c:pt>
                <c:pt idx="1088">
                  <c:v>1.7308958025916251E-2</c:v>
                </c:pt>
                <c:pt idx="1089">
                  <c:v>4.8627934021165942E-3</c:v>
                </c:pt>
                <c:pt idx="1090">
                  <c:v>-1.7296821192385181E-2</c:v>
                </c:pt>
                <c:pt idx="1091">
                  <c:v>-2.8617160438667359E-2</c:v>
                </c:pt>
                <c:pt idx="1092">
                  <c:v>-7.2324736459842498E-2</c:v>
                </c:pt>
                <c:pt idx="1093">
                  <c:v>-5.5356198529995737E-2</c:v>
                </c:pt>
                <c:pt idx="1094">
                  <c:v>-4.0853516042073323E-2</c:v>
                </c:pt>
                <c:pt idx="1095">
                  <c:v>1.1493482087878699E-3</c:v>
                </c:pt>
                <c:pt idx="1096">
                  <c:v>3.8973240304310153E-2</c:v>
                </c:pt>
                <c:pt idx="1097">
                  <c:v>-5.1194338404272344E-3</c:v>
                </c:pt>
                <c:pt idx="1098">
                  <c:v>-2.0973461810836369E-2</c:v>
                </c:pt>
                <c:pt idx="1099">
                  <c:v>-2.542482539302959E-2</c:v>
                </c:pt>
                <c:pt idx="1100">
                  <c:v>-1.9841759150914129E-2</c:v>
                </c:pt>
                <c:pt idx="1101">
                  <c:v>-4.3529346271602883E-2</c:v>
                </c:pt>
                <c:pt idx="1102">
                  <c:v>-5.6034549793125173E-2</c:v>
                </c:pt>
                <c:pt idx="1103">
                  <c:v>-4.0359948266074142E-2</c:v>
                </c:pt>
                <c:pt idx="1104">
                  <c:v>4.7618677564322809E-3</c:v>
                </c:pt>
                <c:pt idx="1105">
                  <c:v>2.7180141831468769E-3</c:v>
                </c:pt>
                <c:pt idx="1106">
                  <c:v>1.6419486433900229E-2</c:v>
                </c:pt>
                <c:pt idx="1107">
                  <c:v>-2.8393224281764162E-4</c:v>
                </c:pt>
                <c:pt idx="1108">
                  <c:v>-1.0284692551525859E-2</c:v>
                </c:pt>
                <c:pt idx="1109">
                  <c:v>-2.7276037832539402E-2</c:v>
                </c:pt>
                <c:pt idx="1110">
                  <c:v>-4.4312691186910058E-2</c:v>
                </c:pt>
                <c:pt idx="1111">
                  <c:v>-4.2535859992170799E-2</c:v>
                </c:pt>
                <c:pt idx="1112">
                  <c:v>-2.2743178370003388E-2</c:v>
                </c:pt>
                <c:pt idx="1113">
                  <c:v>-2.2880372161681709E-2</c:v>
                </c:pt>
                <c:pt idx="1114">
                  <c:v>-2.7745795391473042E-2</c:v>
                </c:pt>
                <c:pt idx="1115">
                  <c:v>-1.4333705828100561E-2</c:v>
                </c:pt>
                <c:pt idx="1116">
                  <c:v>-2.233115879304037E-2</c:v>
                </c:pt>
                <c:pt idx="1117">
                  <c:v>-4.6053086494335822E-2</c:v>
                </c:pt>
                <c:pt idx="1118">
                  <c:v>-5.1487591674312938E-3</c:v>
                </c:pt>
                <c:pt idx="1119">
                  <c:v>-2.1663204986341E-2</c:v>
                </c:pt>
                <c:pt idx="1120">
                  <c:v>4.3332928851057773E-2</c:v>
                </c:pt>
                <c:pt idx="1121">
                  <c:v>5.2807613670999842E-2</c:v>
                </c:pt>
                <c:pt idx="1122">
                  <c:v>3.4410641004825493E-2</c:v>
                </c:pt>
                <c:pt idx="1123">
                  <c:v>5.2283339151699693E-3</c:v>
                </c:pt>
                <c:pt idx="1124">
                  <c:v>-2.6605397436016531E-2</c:v>
                </c:pt>
                <c:pt idx="1125">
                  <c:v>-4.5565000698150733E-2</c:v>
                </c:pt>
                <c:pt idx="1126">
                  <c:v>-6.4510380840175685E-2</c:v>
                </c:pt>
                <c:pt idx="1127">
                  <c:v>-6.396704588922475E-2</c:v>
                </c:pt>
                <c:pt idx="1128">
                  <c:v>-4.6111696983064832E-2</c:v>
                </c:pt>
                <c:pt idx="1129">
                  <c:v>-4.0282827070676319E-2</c:v>
                </c:pt>
                <c:pt idx="1130">
                  <c:v>4.459499767129671E-2</c:v>
                </c:pt>
                <c:pt idx="1131">
                  <c:v>2.8362941639334949E-2</c:v>
                </c:pt>
                <c:pt idx="1132">
                  <c:v>3.4885485498339357E-2</c:v>
                </c:pt>
                <c:pt idx="1133">
                  <c:v>1.5833117300939389E-2</c:v>
                </c:pt>
                <c:pt idx="1134">
                  <c:v>-3.0634357181806848E-3</c:v>
                </c:pt>
                <c:pt idx="1135">
                  <c:v>-2.0958577208606499E-2</c:v>
                </c:pt>
                <c:pt idx="1136">
                  <c:v>-3.9664018419408358E-2</c:v>
                </c:pt>
                <c:pt idx="1137">
                  <c:v>-6.0726361196202561E-2</c:v>
                </c:pt>
                <c:pt idx="1138">
                  <c:v>-2.595028090883034E-2</c:v>
                </c:pt>
                <c:pt idx="1139">
                  <c:v>-1.759959579297643E-2</c:v>
                </c:pt>
                <c:pt idx="1140">
                  <c:v>5.3447114152216812E-2</c:v>
                </c:pt>
                <c:pt idx="1141">
                  <c:v>4.7061816051169103E-2</c:v>
                </c:pt>
                <c:pt idx="1142">
                  <c:v>-2.0874339414328699E-2</c:v>
                </c:pt>
                <c:pt idx="1143">
                  <c:v>-1.0739519301811379E-2</c:v>
                </c:pt>
                <c:pt idx="1144">
                  <c:v>-3.154003742942102E-2</c:v>
                </c:pt>
                <c:pt idx="1145">
                  <c:v>-2.1969010423118721E-2</c:v>
                </c:pt>
                <c:pt idx="1146">
                  <c:v>-1.376261116253019E-2</c:v>
                </c:pt>
                <c:pt idx="1147">
                  <c:v>-6.4578456968593656E-3</c:v>
                </c:pt>
                <c:pt idx="1148">
                  <c:v>-1.8193519232610811E-2</c:v>
                </c:pt>
                <c:pt idx="1149">
                  <c:v>-4.0124215554399711E-2</c:v>
                </c:pt>
                <c:pt idx="1150">
                  <c:v>-2.71855813030264E-3</c:v>
                </c:pt>
                <c:pt idx="1151">
                  <c:v>3.1374475698187958E-2</c:v>
                </c:pt>
                <c:pt idx="1152">
                  <c:v>2.208783151821336E-2</c:v>
                </c:pt>
                <c:pt idx="1153">
                  <c:v>3.3191812021897249E-2</c:v>
                </c:pt>
                <c:pt idx="1154">
                  <c:v>1.082645168024143E-2</c:v>
                </c:pt>
                <c:pt idx="1155">
                  <c:v>2.4686683448106091E-2</c:v>
                </c:pt>
                <c:pt idx="1156">
                  <c:v>-2.7340410249124151E-2</c:v>
                </c:pt>
                <c:pt idx="1157">
                  <c:v>-4.1332392858613787E-2</c:v>
                </c:pt>
                <c:pt idx="1158">
                  <c:v>-6.2956787985200435E-2</c:v>
                </c:pt>
                <c:pt idx="1159">
                  <c:v>-6.9401586755091671E-2</c:v>
                </c:pt>
                <c:pt idx="1160">
                  <c:v>1.04858020755465E-2</c:v>
                </c:pt>
                <c:pt idx="1161">
                  <c:v>3.478061344239336E-2</c:v>
                </c:pt>
                <c:pt idx="1162">
                  <c:v>2.9769451096559148E-2</c:v>
                </c:pt>
                <c:pt idx="1163">
                  <c:v>3.9597001863338477E-2</c:v>
                </c:pt>
                <c:pt idx="1164">
                  <c:v>-5.5728189491333069E-4</c:v>
                </c:pt>
                <c:pt idx="1165">
                  <c:v>-1.7331852889295622E-2</c:v>
                </c:pt>
                <c:pt idx="1166">
                  <c:v>-3.3632183184781887E-2</c:v>
                </c:pt>
                <c:pt idx="1167">
                  <c:v>1.6281373191262109E-2</c:v>
                </c:pt>
                <c:pt idx="1168">
                  <c:v>-1.124875974420902E-2</c:v>
                </c:pt>
                <c:pt idx="1169">
                  <c:v>-1.2897366471090519E-2</c:v>
                </c:pt>
                <c:pt idx="1170">
                  <c:v>-1.320568545905587E-2</c:v>
                </c:pt>
                <c:pt idx="1171">
                  <c:v>5.9287361570042663E-2</c:v>
                </c:pt>
                <c:pt idx="1172">
                  <c:v>5.2884889430931281E-2</c:v>
                </c:pt>
                <c:pt idx="1173">
                  <c:v>8.5862734551049869E-3</c:v>
                </c:pt>
                <c:pt idx="1174">
                  <c:v>1.811218220336031E-3</c:v>
                </c:pt>
                <c:pt idx="1175">
                  <c:v>-1.1591646484067301E-2</c:v>
                </c:pt>
                <c:pt idx="1176">
                  <c:v>-2.6682683993740849E-2</c:v>
                </c:pt>
                <c:pt idx="1177">
                  <c:v>-3.2776331724218011E-2</c:v>
                </c:pt>
                <c:pt idx="1178">
                  <c:v>-3.8251048044909197E-2</c:v>
                </c:pt>
                <c:pt idx="1179">
                  <c:v>-1.016894007558378E-2</c:v>
                </c:pt>
                <c:pt idx="1180">
                  <c:v>2.221384998243181E-2</c:v>
                </c:pt>
                <c:pt idx="1181">
                  <c:v>-1.5532728283282891E-3</c:v>
                </c:pt>
                <c:pt idx="1182">
                  <c:v>-5.4506301223185014E-3</c:v>
                </c:pt>
                <c:pt idx="1183">
                  <c:v>-3.9217761547732273E-2</c:v>
                </c:pt>
                <c:pt idx="1184">
                  <c:v>6.9693334434823839E-3</c:v>
                </c:pt>
                <c:pt idx="1185">
                  <c:v>3.1588505648585401E-3</c:v>
                </c:pt>
                <c:pt idx="1186">
                  <c:v>-9.56959698393689E-3</c:v>
                </c:pt>
                <c:pt idx="1187">
                  <c:v>3.6205325365521901E-2</c:v>
                </c:pt>
                <c:pt idx="1188">
                  <c:v>2.3044039799003709E-2</c:v>
                </c:pt>
                <c:pt idx="1189">
                  <c:v>-5.0329406748161887E-4</c:v>
                </c:pt>
                <c:pt idx="1190">
                  <c:v>9.3289950218213846E-3</c:v>
                </c:pt>
                <c:pt idx="1191">
                  <c:v>-3.146429658958283E-3</c:v>
                </c:pt>
                <c:pt idx="1192">
                  <c:v>1.1642457293515211E-2</c:v>
                </c:pt>
                <c:pt idx="1193">
                  <c:v>-1.1058149221465641E-2</c:v>
                </c:pt>
                <c:pt idx="1194">
                  <c:v>-3.073737265771825E-2</c:v>
                </c:pt>
                <c:pt idx="1195">
                  <c:v>-2.8018216143628649E-2</c:v>
                </c:pt>
                <c:pt idx="1196">
                  <c:v>-9.3545302858721868E-3</c:v>
                </c:pt>
                <c:pt idx="1197">
                  <c:v>-2.5847945373516978E-2</c:v>
                </c:pt>
                <c:pt idx="1198">
                  <c:v>2.9652312891585101E-2</c:v>
                </c:pt>
                <c:pt idx="1199">
                  <c:v>5.0551098976114872E-3</c:v>
                </c:pt>
                <c:pt idx="1200">
                  <c:v>2.367447751056773E-2</c:v>
                </c:pt>
                <c:pt idx="1201">
                  <c:v>1.8767356547112261E-2</c:v>
                </c:pt>
                <c:pt idx="1202">
                  <c:v>2.38875167889816E-2</c:v>
                </c:pt>
                <c:pt idx="1203">
                  <c:v>3.8806224803913381E-3</c:v>
                </c:pt>
                <c:pt idx="1204">
                  <c:v>-1.6123391939107279E-2</c:v>
                </c:pt>
                <c:pt idx="1205">
                  <c:v>-8.678725222491579E-3</c:v>
                </c:pt>
                <c:pt idx="1206">
                  <c:v>-2.6475774868551131E-2</c:v>
                </c:pt>
                <c:pt idx="1207">
                  <c:v>-5.3008145944286163E-2</c:v>
                </c:pt>
                <c:pt idx="1208">
                  <c:v>-2.1565402033168372E-2</c:v>
                </c:pt>
                <c:pt idx="1209">
                  <c:v>1.0706083733090571E-2</c:v>
                </c:pt>
                <c:pt idx="1210">
                  <c:v>2.5311442592187209E-2</c:v>
                </c:pt>
                <c:pt idx="1211">
                  <c:v>2.058010903645879E-2</c:v>
                </c:pt>
                <c:pt idx="1212">
                  <c:v>4.1229131595130752E-3</c:v>
                </c:pt>
                <c:pt idx="1213">
                  <c:v>1.202338971436845E-2</c:v>
                </c:pt>
                <c:pt idx="1214">
                  <c:v>2.6409204998003588E-3</c:v>
                </c:pt>
                <c:pt idx="1215">
                  <c:v>1.209493507290915E-2</c:v>
                </c:pt>
                <c:pt idx="1216">
                  <c:v>-2.0160766587693502E-3</c:v>
                </c:pt>
                <c:pt idx="1217">
                  <c:v>4.0137022748211848E-2</c:v>
                </c:pt>
                <c:pt idx="1218">
                  <c:v>2.127798567164163E-2</c:v>
                </c:pt>
                <c:pt idx="1219">
                  <c:v>1.240150358541214E-2</c:v>
                </c:pt>
                <c:pt idx="1220">
                  <c:v>1.4930289475731939E-2</c:v>
                </c:pt>
                <c:pt idx="1221">
                  <c:v>5.2963716447038678E-3</c:v>
                </c:pt>
                <c:pt idx="1222">
                  <c:v>-4.1576857083569507E-3</c:v>
                </c:pt>
                <c:pt idx="1223">
                  <c:v>-9.4744757172797733E-3</c:v>
                </c:pt>
                <c:pt idx="1224">
                  <c:v>-1.010625895429129E-2</c:v>
                </c:pt>
                <c:pt idx="1225">
                  <c:v>-2.399895181465439E-2</c:v>
                </c:pt>
                <c:pt idx="1226">
                  <c:v>-1.4938269822525999E-2</c:v>
                </c:pt>
                <c:pt idx="1227">
                  <c:v>-1.13314374934852E-2</c:v>
                </c:pt>
                <c:pt idx="1228">
                  <c:v>1.8046941682154479E-2</c:v>
                </c:pt>
                <c:pt idx="1229">
                  <c:v>-1.013619682977307E-2</c:v>
                </c:pt>
                <c:pt idx="1230">
                  <c:v>1.9379821690748141E-2</c:v>
                </c:pt>
                <c:pt idx="1231">
                  <c:v>3.6568251655751283E-2</c:v>
                </c:pt>
                <c:pt idx="1232">
                  <c:v>4.9795953855216617E-2</c:v>
                </c:pt>
                <c:pt idx="1233">
                  <c:v>4.8061712324685153E-2</c:v>
                </c:pt>
                <c:pt idx="1234">
                  <c:v>5.2465723872920478E-2</c:v>
                </c:pt>
                <c:pt idx="1235">
                  <c:v>2.863469607935443E-2</c:v>
                </c:pt>
                <c:pt idx="1236">
                  <c:v>2.7172668625251362E-2</c:v>
                </c:pt>
                <c:pt idx="1237">
                  <c:v>1.044788362547777E-2</c:v>
                </c:pt>
                <c:pt idx="1238">
                  <c:v>1.847412009742655E-2</c:v>
                </c:pt>
                <c:pt idx="1239">
                  <c:v>-6.4768956099001676E-3</c:v>
                </c:pt>
                <c:pt idx="1240">
                  <c:v>-1.7198170267320729E-3</c:v>
                </c:pt>
                <c:pt idx="1241">
                  <c:v>-1.294195313834479E-2</c:v>
                </c:pt>
                <c:pt idx="1242">
                  <c:v>1.3806730754879479E-3</c:v>
                </c:pt>
                <c:pt idx="1243">
                  <c:v>-1.0417610068373049E-2</c:v>
                </c:pt>
                <c:pt idx="1244">
                  <c:v>-5.5850176954344022E-3</c:v>
                </c:pt>
                <c:pt idx="1245">
                  <c:v>-4.6695520783615052E-3</c:v>
                </c:pt>
                <c:pt idx="1246">
                  <c:v>-1.317606587306841E-2</c:v>
                </c:pt>
                <c:pt idx="1247">
                  <c:v>-3.7476851746376378E-3</c:v>
                </c:pt>
                <c:pt idx="1248">
                  <c:v>-1.276580978003139E-2</c:v>
                </c:pt>
                <c:pt idx="1249">
                  <c:v>-6.604680234229221E-3</c:v>
                </c:pt>
                <c:pt idx="1250">
                  <c:v>-1.045733118733239E-3</c:v>
                </c:pt>
                <c:pt idx="1251">
                  <c:v>2.8218586429638042E-3</c:v>
                </c:pt>
                <c:pt idx="1252">
                  <c:v>-7.2054515059747359E-3</c:v>
                </c:pt>
                <c:pt idx="1253">
                  <c:v>-1.450502150722954E-2</c:v>
                </c:pt>
                <c:pt idx="1254">
                  <c:v>5.4206104953102852E-3</c:v>
                </c:pt>
                <c:pt idx="1255">
                  <c:v>-3.743475923837281E-3</c:v>
                </c:pt>
                <c:pt idx="1256">
                  <c:v>-8.4805136741366027E-3</c:v>
                </c:pt>
                <c:pt idx="1257">
                  <c:v>8.6981260284844097E-3</c:v>
                </c:pt>
                <c:pt idx="1258">
                  <c:v>2.6463431779944809E-2</c:v>
                </c:pt>
                <c:pt idx="1259">
                  <c:v>1.9373134064672119E-2</c:v>
                </c:pt>
                <c:pt idx="1260">
                  <c:v>1.103521807366903E-2</c:v>
                </c:pt>
                <c:pt idx="1261">
                  <c:v>1.659930324731107E-3</c:v>
                </c:pt>
                <c:pt idx="1262">
                  <c:v>-6.8903908608284334E-3</c:v>
                </c:pt>
                <c:pt idx="1263">
                  <c:v>-1.4081984592486661E-3</c:v>
                </c:pt>
                <c:pt idx="1264">
                  <c:v>-9.8977676837002093E-3</c:v>
                </c:pt>
                <c:pt idx="1265">
                  <c:v>-5.4757925357868942E-3</c:v>
                </c:pt>
                <c:pt idx="1266">
                  <c:v>2.668507663819852E-2</c:v>
                </c:pt>
                <c:pt idx="1267">
                  <c:v>-7.3678859024077781E-3</c:v>
                </c:pt>
                <c:pt idx="1268">
                  <c:v>9.8392836531715488E-3</c:v>
                </c:pt>
                <c:pt idx="1269">
                  <c:v>1.4782317150142891E-2</c:v>
                </c:pt>
                <c:pt idx="1270">
                  <c:v>8.1280986921186127E-3</c:v>
                </c:pt>
                <c:pt idx="1271">
                  <c:v>1.295767605238396E-2</c:v>
                </c:pt>
                <c:pt idx="1272">
                  <c:v>5.3476610164508998E-3</c:v>
                </c:pt>
                <c:pt idx="1273">
                  <c:v>2.5799799706739179E-2</c:v>
                </c:pt>
                <c:pt idx="1274">
                  <c:v>1.5543803837410051E-3</c:v>
                </c:pt>
                <c:pt idx="1275">
                  <c:v>1.9171945166039709E-2</c:v>
                </c:pt>
                <c:pt idx="1276">
                  <c:v>-4.1466022927032498E-3</c:v>
                </c:pt>
                <c:pt idx="1277">
                  <c:v>2.8414214133505311E-3</c:v>
                </c:pt>
                <c:pt idx="1278">
                  <c:v>2.5131205674576051E-2</c:v>
                </c:pt>
                <c:pt idx="1279">
                  <c:v>1.3937231495866341E-2</c:v>
                </c:pt>
                <c:pt idx="1280">
                  <c:v>2.108562768816569E-2</c:v>
                </c:pt>
                <c:pt idx="1281">
                  <c:v>2.6435542282129632E-2</c:v>
                </c:pt>
                <c:pt idx="1282">
                  <c:v>1.0076269749404791E-2</c:v>
                </c:pt>
                <c:pt idx="1283">
                  <c:v>8.5527542615615459E-3</c:v>
                </c:pt>
                <c:pt idx="1284">
                  <c:v>-4.9146612200807738E-3</c:v>
                </c:pt>
                <c:pt idx="1285">
                  <c:v>-2.75253976002432E-3</c:v>
                </c:pt>
                <c:pt idx="1286">
                  <c:v>-6.5456213407060204E-3</c:v>
                </c:pt>
                <c:pt idx="1287">
                  <c:v>-4.0236503552108623E-2</c:v>
                </c:pt>
                <c:pt idx="1288">
                  <c:v>-2.2611977074276979E-2</c:v>
                </c:pt>
                <c:pt idx="1289">
                  <c:v>-8.2333826313352176E-3</c:v>
                </c:pt>
                <c:pt idx="1290">
                  <c:v>-3.65146754476342E-3</c:v>
                </c:pt>
                <c:pt idx="1291">
                  <c:v>-4.1461066884426863E-2</c:v>
                </c:pt>
                <c:pt idx="1292">
                  <c:v>-4.7929798237646537E-2</c:v>
                </c:pt>
                <c:pt idx="1293">
                  <c:v>-4.9947860026158253E-2</c:v>
                </c:pt>
                <c:pt idx="1294">
                  <c:v>-2.9846026060990741E-2</c:v>
                </c:pt>
                <c:pt idx="1295">
                  <c:v>-6.850038995271035E-3</c:v>
                </c:pt>
                <c:pt idx="1296">
                  <c:v>4.3050638482640116E-3</c:v>
                </c:pt>
                <c:pt idx="1297">
                  <c:v>-4.2692877428791576E-3</c:v>
                </c:pt>
                <c:pt idx="1298">
                  <c:v>-1.30882791189002E-2</c:v>
                </c:pt>
                <c:pt idx="1299">
                  <c:v>-2.6929623261519708E-2</c:v>
                </c:pt>
                <c:pt idx="1300">
                  <c:v>3.5099670417210398E-2</c:v>
                </c:pt>
                <c:pt idx="1301">
                  <c:v>2.5652958326023882E-2</c:v>
                </c:pt>
                <c:pt idx="1302">
                  <c:v>1.128531915311015E-2</c:v>
                </c:pt>
                <c:pt idx="1303">
                  <c:v>2.158154037615034E-2</c:v>
                </c:pt>
                <c:pt idx="1304">
                  <c:v>-5.3908486876608208E-4</c:v>
                </c:pt>
                <c:pt idx="1305">
                  <c:v>1.174972703100252E-2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103.18</c:v>
                </c:pt>
                <c:pt idx="1">
                  <c:v>103.18</c:v>
                </c:pt>
                <c:pt idx="2">
                  <c:v>103.18</c:v>
                </c:pt>
                <c:pt idx="3">
                  <c:v>104.4</c:v>
                </c:pt>
                <c:pt idx="4">
                  <c:v>105.38</c:v>
                </c:pt>
                <c:pt idx="5">
                  <c:v>106.6</c:v>
                </c:pt>
                <c:pt idx="6">
                  <c:v>109.05</c:v>
                </c:pt>
                <c:pt idx="7">
                  <c:v>111</c:v>
                </c:pt>
                <c:pt idx="8">
                  <c:v>111.49</c:v>
                </c:pt>
                <c:pt idx="9">
                  <c:v>111.49</c:v>
                </c:pt>
                <c:pt idx="10">
                  <c:v>111.98</c:v>
                </c:pt>
                <c:pt idx="11">
                  <c:v>111.98</c:v>
                </c:pt>
                <c:pt idx="12">
                  <c:v>111.98</c:v>
                </c:pt>
                <c:pt idx="13">
                  <c:v>111.98</c:v>
                </c:pt>
                <c:pt idx="14">
                  <c:v>111.98</c:v>
                </c:pt>
                <c:pt idx="15">
                  <c:v>111.98</c:v>
                </c:pt>
                <c:pt idx="16">
                  <c:v>112.47</c:v>
                </c:pt>
                <c:pt idx="17">
                  <c:v>112.47</c:v>
                </c:pt>
                <c:pt idx="18">
                  <c:v>112.47</c:v>
                </c:pt>
                <c:pt idx="19">
                  <c:v>113.45</c:v>
                </c:pt>
                <c:pt idx="20">
                  <c:v>114.18</c:v>
                </c:pt>
                <c:pt idx="21">
                  <c:v>114.43</c:v>
                </c:pt>
                <c:pt idx="22">
                  <c:v>114.91</c:v>
                </c:pt>
                <c:pt idx="23">
                  <c:v>115.16</c:v>
                </c:pt>
                <c:pt idx="24">
                  <c:v>115.65</c:v>
                </c:pt>
                <c:pt idx="25">
                  <c:v>116.38</c:v>
                </c:pt>
                <c:pt idx="26">
                  <c:v>116.87</c:v>
                </c:pt>
                <c:pt idx="27">
                  <c:v>117.36</c:v>
                </c:pt>
                <c:pt idx="28">
                  <c:v>118.58</c:v>
                </c:pt>
                <c:pt idx="29">
                  <c:v>119.32</c:v>
                </c:pt>
                <c:pt idx="30">
                  <c:v>120.78</c:v>
                </c:pt>
                <c:pt idx="31">
                  <c:v>121.76</c:v>
                </c:pt>
                <c:pt idx="32">
                  <c:v>122.74</c:v>
                </c:pt>
                <c:pt idx="33">
                  <c:v>123.96</c:v>
                </c:pt>
                <c:pt idx="34">
                  <c:v>124.69</c:v>
                </c:pt>
                <c:pt idx="35">
                  <c:v>125.43</c:v>
                </c:pt>
                <c:pt idx="36">
                  <c:v>126.16</c:v>
                </c:pt>
                <c:pt idx="37">
                  <c:v>127.14</c:v>
                </c:pt>
                <c:pt idx="38">
                  <c:v>128.12</c:v>
                </c:pt>
                <c:pt idx="39">
                  <c:v>128.61000000000001</c:v>
                </c:pt>
                <c:pt idx="40">
                  <c:v>129.1</c:v>
                </c:pt>
                <c:pt idx="41">
                  <c:v>130.07</c:v>
                </c:pt>
                <c:pt idx="42">
                  <c:v>131.54</c:v>
                </c:pt>
                <c:pt idx="43">
                  <c:v>132.27000000000001</c:v>
                </c:pt>
                <c:pt idx="44">
                  <c:v>133.01</c:v>
                </c:pt>
                <c:pt idx="45">
                  <c:v>133.5</c:v>
                </c:pt>
                <c:pt idx="46">
                  <c:v>133.99</c:v>
                </c:pt>
                <c:pt idx="47">
                  <c:v>134.96</c:v>
                </c:pt>
                <c:pt idx="48">
                  <c:v>134.96</c:v>
                </c:pt>
                <c:pt idx="49">
                  <c:v>135.44999999999999</c:v>
                </c:pt>
                <c:pt idx="50">
                  <c:v>135.94</c:v>
                </c:pt>
                <c:pt idx="51">
                  <c:v>136.43</c:v>
                </c:pt>
                <c:pt idx="52">
                  <c:v>136.91999999999999</c:v>
                </c:pt>
                <c:pt idx="53">
                  <c:v>136.91999999999999</c:v>
                </c:pt>
                <c:pt idx="54">
                  <c:v>138.38999999999999</c:v>
                </c:pt>
                <c:pt idx="55">
                  <c:v>139.37</c:v>
                </c:pt>
                <c:pt idx="56">
                  <c:v>140.34</c:v>
                </c:pt>
                <c:pt idx="57">
                  <c:v>140.83000000000001</c:v>
                </c:pt>
                <c:pt idx="58">
                  <c:v>141.81</c:v>
                </c:pt>
                <c:pt idx="59">
                  <c:v>142.30000000000001</c:v>
                </c:pt>
                <c:pt idx="60">
                  <c:v>143.28</c:v>
                </c:pt>
                <c:pt idx="61">
                  <c:v>143.77000000000001</c:v>
                </c:pt>
                <c:pt idx="62">
                  <c:v>144.74</c:v>
                </c:pt>
                <c:pt idx="63">
                  <c:v>144.74</c:v>
                </c:pt>
                <c:pt idx="64">
                  <c:v>145.22999999999999</c:v>
                </c:pt>
                <c:pt idx="65">
                  <c:v>145.72</c:v>
                </c:pt>
                <c:pt idx="66">
                  <c:v>146.21</c:v>
                </c:pt>
                <c:pt idx="67">
                  <c:v>146.69999999999999</c:v>
                </c:pt>
                <c:pt idx="68">
                  <c:v>147.19</c:v>
                </c:pt>
                <c:pt idx="69">
                  <c:v>147.68</c:v>
                </c:pt>
                <c:pt idx="70">
                  <c:v>148.66</c:v>
                </c:pt>
                <c:pt idx="71">
                  <c:v>149.15</c:v>
                </c:pt>
                <c:pt idx="72">
                  <c:v>150.12</c:v>
                </c:pt>
                <c:pt idx="73">
                  <c:v>151.1</c:v>
                </c:pt>
                <c:pt idx="74">
                  <c:v>152.08000000000001</c:v>
                </c:pt>
                <c:pt idx="75">
                  <c:v>152.57</c:v>
                </c:pt>
                <c:pt idx="76">
                  <c:v>152.57</c:v>
                </c:pt>
                <c:pt idx="77">
                  <c:v>153.06</c:v>
                </c:pt>
                <c:pt idx="78">
                  <c:v>153.06</c:v>
                </c:pt>
                <c:pt idx="79">
                  <c:v>153.55000000000001</c:v>
                </c:pt>
                <c:pt idx="80">
                  <c:v>153.55000000000001</c:v>
                </c:pt>
                <c:pt idx="81">
                  <c:v>154.52000000000001</c:v>
                </c:pt>
                <c:pt idx="82">
                  <c:v>154.52000000000001</c:v>
                </c:pt>
                <c:pt idx="83">
                  <c:v>154.52000000000001</c:v>
                </c:pt>
                <c:pt idx="84">
                  <c:v>154.52000000000001</c:v>
                </c:pt>
                <c:pt idx="85">
                  <c:v>155.01</c:v>
                </c:pt>
                <c:pt idx="86">
                  <c:v>155.99</c:v>
                </c:pt>
                <c:pt idx="87">
                  <c:v>155.99</c:v>
                </c:pt>
                <c:pt idx="88">
                  <c:v>156.97</c:v>
                </c:pt>
                <c:pt idx="89">
                  <c:v>156.97</c:v>
                </c:pt>
                <c:pt idx="90">
                  <c:v>156.97</c:v>
                </c:pt>
                <c:pt idx="91">
                  <c:v>156.97</c:v>
                </c:pt>
                <c:pt idx="92">
                  <c:v>156.97</c:v>
                </c:pt>
                <c:pt idx="93">
                  <c:v>156.97</c:v>
                </c:pt>
                <c:pt idx="94">
                  <c:v>157.21</c:v>
                </c:pt>
                <c:pt idx="95">
                  <c:v>157.94999999999999</c:v>
                </c:pt>
                <c:pt idx="96">
                  <c:v>158.44</c:v>
                </c:pt>
                <c:pt idx="97">
                  <c:v>158.91999999999999</c:v>
                </c:pt>
                <c:pt idx="98">
                  <c:v>159.16999999999999</c:v>
                </c:pt>
                <c:pt idx="99">
                  <c:v>159.41</c:v>
                </c:pt>
                <c:pt idx="100">
                  <c:v>159.41</c:v>
                </c:pt>
                <c:pt idx="101">
                  <c:v>159.41</c:v>
                </c:pt>
                <c:pt idx="102">
                  <c:v>159.41</c:v>
                </c:pt>
                <c:pt idx="103">
                  <c:v>159.41</c:v>
                </c:pt>
                <c:pt idx="104">
                  <c:v>159.9</c:v>
                </c:pt>
                <c:pt idx="105">
                  <c:v>160.38999999999999</c:v>
                </c:pt>
                <c:pt idx="106">
                  <c:v>160.38999999999999</c:v>
                </c:pt>
                <c:pt idx="107">
                  <c:v>160.38999999999999</c:v>
                </c:pt>
                <c:pt idx="108">
                  <c:v>160.38999999999999</c:v>
                </c:pt>
                <c:pt idx="109">
                  <c:v>160.38999999999999</c:v>
                </c:pt>
                <c:pt idx="110">
                  <c:v>160.38999999999999</c:v>
                </c:pt>
                <c:pt idx="111">
                  <c:v>160.38999999999999</c:v>
                </c:pt>
                <c:pt idx="112">
                  <c:v>160.88</c:v>
                </c:pt>
                <c:pt idx="113">
                  <c:v>160.88</c:v>
                </c:pt>
                <c:pt idx="114">
                  <c:v>160.88</c:v>
                </c:pt>
                <c:pt idx="115">
                  <c:v>160.88</c:v>
                </c:pt>
                <c:pt idx="116">
                  <c:v>160.88</c:v>
                </c:pt>
                <c:pt idx="117">
                  <c:v>160.88</c:v>
                </c:pt>
                <c:pt idx="118">
                  <c:v>160.88</c:v>
                </c:pt>
                <c:pt idx="119">
                  <c:v>160.88</c:v>
                </c:pt>
                <c:pt idx="120">
                  <c:v>160.88</c:v>
                </c:pt>
                <c:pt idx="121">
                  <c:v>160.63999999999999</c:v>
                </c:pt>
                <c:pt idx="122">
                  <c:v>160.38999999999999</c:v>
                </c:pt>
                <c:pt idx="123">
                  <c:v>160.38999999999999</c:v>
                </c:pt>
                <c:pt idx="124">
                  <c:v>160.38999999999999</c:v>
                </c:pt>
                <c:pt idx="125">
                  <c:v>160.38999999999999</c:v>
                </c:pt>
                <c:pt idx="126">
                  <c:v>160.38999999999999</c:v>
                </c:pt>
                <c:pt idx="127">
                  <c:v>160.38999999999999</c:v>
                </c:pt>
                <c:pt idx="128">
                  <c:v>160.15</c:v>
                </c:pt>
                <c:pt idx="129">
                  <c:v>159.9</c:v>
                </c:pt>
                <c:pt idx="130">
                  <c:v>160.38999999999999</c:v>
                </c:pt>
                <c:pt idx="131">
                  <c:v>159.9</c:v>
                </c:pt>
                <c:pt idx="132">
                  <c:v>159.9</c:v>
                </c:pt>
                <c:pt idx="133">
                  <c:v>159.9</c:v>
                </c:pt>
                <c:pt idx="134">
                  <c:v>159.9</c:v>
                </c:pt>
                <c:pt idx="135">
                  <c:v>159.9</c:v>
                </c:pt>
                <c:pt idx="136">
                  <c:v>159.41</c:v>
                </c:pt>
                <c:pt idx="137">
                  <c:v>159.41</c:v>
                </c:pt>
                <c:pt idx="138">
                  <c:v>159.41</c:v>
                </c:pt>
                <c:pt idx="139">
                  <c:v>159.41</c:v>
                </c:pt>
                <c:pt idx="140">
                  <c:v>159.41</c:v>
                </c:pt>
                <c:pt idx="141">
                  <c:v>159.41</c:v>
                </c:pt>
                <c:pt idx="142">
                  <c:v>159.41</c:v>
                </c:pt>
                <c:pt idx="143">
                  <c:v>159.41</c:v>
                </c:pt>
                <c:pt idx="144">
                  <c:v>158.68</c:v>
                </c:pt>
                <c:pt idx="145">
                  <c:v>158.44</c:v>
                </c:pt>
                <c:pt idx="146">
                  <c:v>158.44</c:v>
                </c:pt>
                <c:pt idx="147">
                  <c:v>158.19</c:v>
                </c:pt>
                <c:pt idx="148">
                  <c:v>157.46</c:v>
                </c:pt>
                <c:pt idx="149">
                  <c:v>156.97</c:v>
                </c:pt>
                <c:pt idx="150">
                  <c:v>156.97</c:v>
                </c:pt>
                <c:pt idx="151">
                  <c:v>156.97</c:v>
                </c:pt>
                <c:pt idx="152">
                  <c:v>156.97</c:v>
                </c:pt>
                <c:pt idx="153">
                  <c:v>156.97</c:v>
                </c:pt>
                <c:pt idx="154">
                  <c:v>156.97</c:v>
                </c:pt>
                <c:pt idx="155">
                  <c:v>156.47999999999999</c:v>
                </c:pt>
                <c:pt idx="156">
                  <c:v>155.99</c:v>
                </c:pt>
                <c:pt idx="157">
                  <c:v>155.99</c:v>
                </c:pt>
                <c:pt idx="158">
                  <c:v>155.99</c:v>
                </c:pt>
                <c:pt idx="159">
                  <c:v>155.5</c:v>
                </c:pt>
                <c:pt idx="160">
                  <c:v>155.5</c:v>
                </c:pt>
                <c:pt idx="161">
                  <c:v>155.5</c:v>
                </c:pt>
                <c:pt idx="162">
                  <c:v>155.5</c:v>
                </c:pt>
                <c:pt idx="163">
                  <c:v>155.5</c:v>
                </c:pt>
                <c:pt idx="164">
                  <c:v>155.5</c:v>
                </c:pt>
                <c:pt idx="165">
                  <c:v>155.5</c:v>
                </c:pt>
                <c:pt idx="166">
                  <c:v>155.5</c:v>
                </c:pt>
                <c:pt idx="167">
                  <c:v>155.5</c:v>
                </c:pt>
                <c:pt idx="168">
                  <c:v>155.5</c:v>
                </c:pt>
                <c:pt idx="169">
                  <c:v>155.5</c:v>
                </c:pt>
                <c:pt idx="170">
                  <c:v>154.03</c:v>
                </c:pt>
                <c:pt idx="171">
                  <c:v>154.03</c:v>
                </c:pt>
                <c:pt idx="172">
                  <c:v>153.55000000000001</c:v>
                </c:pt>
                <c:pt idx="173">
                  <c:v>153.06</c:v>
                </c:pt>
                <c:pt idx="174">
                  <c:v>152.57</c:v>
                </c:pt>
                <c:pt idx="175">
                  <c:v>152.08000000000001</c:v>
                </c:pt>
                <c:pt idx="176">
                  <c:v>152.08000000000001</c:v>
                </c:pt>
                <c:pt idx="177">
                  <c:v>152.08000000000001</c:v>
                </c:pt>
                <c:pt idx="178">
                  <c:v>152.08000000000001</c:v>
                </c:pt>
                <c:pt idx="179">
                  <c:v>152.08000000000001</c:v>
                </c:pt>
                <c:pt idx="180">
                  <c:v>151.59</c:v>
                </c:pt>
                <c:pt idx="181">
                  <c:v>151.35</c:v>
                </c:pt>
                <c:pt idx="182">
                  <c:v>150.61000000000001</c:v>
                </c:pt>
                <c:pt idx="183">
                  <c:v>150.61000000000001</c:v>
                </c:pt>
                <c:pt idx="184">
                  <c:v>150.12</c:v>
                </c:pt>
                <c:pt idx="185">
                  <c:v>150.12</c:v>
                </c:pt>
                <c:pt idx="186">
                  <c:v>149.15</c:v>
                </c:pt>
                <c:pt idx="187">
                  <c:v>149.15</c:v>
                </c:pt>
                <c:pt idx="188">
                  <c:v>148.66</c:v>
                </c:pt>
                <c:pt idx="189">
                  <c:v>148.16999999999999</c:v>
                </c:pt>
                <c:pt idx="190">
                  <c:v>147.68</c:v>
                </c:pt>
                <c:pt idx="191">
                  <c:v>147.19</c:v>
                </c:pt>
                <c:pt idx="192">
                  <c:v>146.69999999999999</c:v>
                </c:pt>
                <c:pt idx="193">
                  <c:v>146.46</c:v>
                </c:pt>
                <c:pt idx="194">
                  <c:v>145.72</c:v>
                </c:pt>
                <c:pt idx="195">
                  <c:v>145.72</c:v>
                </c:pt>
                <c:pt idx="196">
                  <c:v>144.74</c:v>
                </c:pt>
                <c:pt idx="197">
                  <c:v>144.25</c:v>
                </c:pt>
                <c:pt idx="198">
                  <c:v>143.28</c:v>
                </c:pt>
                <c:pt idx="199">
                  <c:v>142.54</c:v>
                </c:pt>
                <c:pt idx="200">
                  <c:v>142.30000000000001</c:v>
                </c:pt>
                <c:pt idx="201">
                  <c:v>141.81</c:v>
                </c:pt>
                <c:pt idx="202">
                  <c:v>141.32</c:v>
                </c:pt>
                <c:pt idx="203">
                  <c:v>140.83000000000001</c:v>
                </c:pt>
                <c:pt idx="204">
                  <c:v>140.83000000000001</c:v>
                </c:pt>
                <c:pt idx="205">
                  <c:v>140.83000000000001</c:v>
                </c:pt>
                <c:pt idx="206">
                  <c:v>140.83000000000001</c:v>
                </c:pt>
                <c:pt idx="207">
                  <c:v>139.85</c:v>
                </c:pt>
                <c:pt idx="208">
                  <c:v>139.37</c:v>
                </c:pt>
                <c:pt idx="209">
                  <c:v>138.38999999999999</c:v>
                </c:pt>
                <c:pt idx="210">
                  <c:v>137.41</c:v>
                </c:pt>
                <c:pt idx="211">
                  <c:v>137.41</c:v>
                </c:pt>
                <c:pt idx="212">
                  <c:v>136.91999999999999</c:v>
                </c:pt>
                <c:pt idx="213">
                  <c:v>136.68</c:v>
                </c:pt>
                <c:pt idx="214">
                  <c:v>135.94</c:v>
                </c:pt>
                <c:pt idx="215">
                  <c:v>135.21</c:v>
                </c:pt>
                <c:pt idx="216">
                  <c:v>134.72</c:v>
                </c:pt>
                <c:pt idx="217">
                  <c:v>133.99</c:v>
                </c:pt>
                <c:pt idx="218">
                  <c:v>133.25</c:v>
                </c:pt>
                <c:pt idx="219">
                  <c:v>133.01</c:v>
                </c:pt>
                <c:pt idx="220">
                  <c:v>132.76</c:v>
                </c:pt>
                <c:pt idx="221">
                  <c:v>131.54</c:v>
                </c:pt>
                <c:pt idx="222">
                  <c:v>130.56</c:v>
                </c:pt>
                <c:pt idx="223">
                  <c:v>130.56</c:v>
                </c:pt>
                <c:pt idx="224">
                  <c:v>129.59</c:v>
                </c:pt>
                <c:pt idx="225">
                  <c:v>128.85</c:v>
                </c:pt>
                <c:pt idx="226">
                  <c:v>128.12</c:v>
                </c:pt>
                <c:pt idx="227">
                  <c:v>127.87</c:v>
                </c:pt>
                <c:pt idx="228">
                  <c:v>127.14</c:v>
                </c:pt>
                <c:pt idx="229">
                  <c:v>126.41</c:v>
                </c:pt>
                <c:pt idx="230">
                  <c:v>126.16</c:v>
                </c:pt>
                <c:pt idx="231">
                  <c:v>126.16</c:v>
                </c:pt>
                <c:pt idx="232">
                  <c:v>125.67</c:v>
                </c:pt>
                <c:pt idx="233">
                  <c:v>125.43</c:v>
                </c:pt>
                <c:pt idx="234">
                  <c:v>124.45</c:v>
                </c:pt>
                <c:pt idx="235">
                  <c:v>123.72</c:v>
                </c:pt>
                <c:pt idx="236">
                  <c:v>122.74</c:v>
                </c:pt>
                <c:pt idx="237">
                  <c:v>122.49</c:v>
                </c:pt>
                <c:pt idx="238">
                  <c:v>122.25</c:v>
                </c:pt>
                <c:pt idx="239">
                  <c:v>121.27</c:v>
                </c:pt>
                <c:pt idx="240">
                  <c:v>120.29</c:v>
                </c:pt>
                <c:pt idx="241">
                  <c:v>119.56</c:v>
                </c:pt>
                <c:pt idx="242">
                  <c:v>118.83</c:v>
                </c:pt>
                <c:pt idx="243">
                  <c:v>118.58</c:v>
                </c:pt>
                <c:pt idx="244">
                  <c:v>117.85</c:v>
                </c:pt>
                <c:pt idx="245">
                  <c:v>117.12</c:v>
                </c:pt>
                <c:pt idx="246">
                  <c:v>116.87</c:v>
                </c:pt>
                <c:pt idx="247">
                  <c:v>116.87</c:v>
                </c:pt>
                <c:pt idx="248">
                  <c:v>116.14</c:v>
                </c:pt>
                <c:pt idx="249">
                  <c:v>115.89</c:v>
                </c:pt>
                <c:pt idx="250">
                  <c:v>114.91</c:v>
                </c:pt>
                <c:pt idx="251">
                  <c:v>114.67</c:v>
                </c:pt>
                <c:pt idx="252">
                  <c:v>113.69</c:v>
                </c:pt>
                <c:pt idx="253">
                  <c:v>112.96</c:v>
                </c:pt>
                <c:pt idx="254">
                  <c:v>112.96</c:v>
                </c:pt>
                <c:pt idx="255">
                  <c:v>111.98</c:v>
                </c:pt>
                <c:pt idx="256">
                  <c:v>111.49</c:v>
                </c:pt>
                <c:pt idx="257">
                  <c:v>111.25</c:v>
                </c:pt>
                <c:pt idx="258">
                  <c:v>110.27</c:v>
                </c:pt>
                <c:pt idx="259">
                  <c:v>109.29</c:v>
                </c:pt>
                <c:pt idx="260">
                  <c:v>109.05</c:v>
                </c:pt>
                <c:pt idx="261">
                  <c:v>108.31</c:v>
                </c:pt>
                <c:pt idx="262">
                  <c:v>107.82</c:v>
                </c:pt>
                <c:pt idx="263">
                  <c:v>107.09</c:v>
                </c:pt>
                <c:pt idx="264">
                  <c:v>106.11</c:v>
                </c:pt>
                <c:pt idx="265">
                  <c:v>105.62</c:v>
                </c:pt>
                <c:pt idx="266">
                  <c:v>105.62</c:v>
                </c:pt>
                <c:pt idx="267">
                  <c:v>105.13</c:v>
                </c:pt>
                <c:pt idx="268">
                  <c:v>104.65</c:v>
                </c:pt>
                <c:pt idx="269">
                  <c:v>103.67</c:v>
                </c:pt>
                <c:pt idx="270">
                  <c:v>102.69</c:v>
                </c:pt>
                <c:pt idx="271">
                  <c:v>102.45</c:v>
                </c:pt>
                <c:pt idx="272">
                  <c:v>102.45</c:v>
                </c:pt>
                <c:pt idx="273">
                  <c:v>101.47</c:v>
                </c:pt>
                <c:pt idx="274">
                  <c:v>101.22</c:v>
                </c:pt>
                <c:pt idx="275">
                  <c:v>100.25</c:v>
                </c:pt>
                <c:pt idx="276">
                  <c:v>99.76</c:v>
                </c:pt>
                <c:pt idx="277">
                  <c:v>98.78</c:v>
                </c:pt>
                <c:pt idx="278">
                  <c:v>98.04</c:v>
                </c:pt>
                <c:pt idx="279">
                  <c:v>97.8</c:v>
                </c:pt>
                <c:pt idx="280">
                  <c:v>96.82</c:v>
                </c:pt>
                <c:pt idx="281">
                  <c:v>96.82</c:v>
                </c:pt>
                <c:pt idx="282">
                  <c:v>96.33</c:v>
                </c:pt>
                <c:pt idx="283">
                  <c:v>95.84</c:v>
                </c:pt>
                <c:pt idx="284">
                  <c:v>95.36</c:v>
                </c:pt>
                <c:pt idx="285">
                  <c:v>94.38</c:v>
                </c:pt>
                <c:pt idx="286">
                  <c:v>93.4</c:v>
                </c:pt>
                <c:pt idx="287">
                  <c:v>92.91</c:v>
                </c:pt>
                <c:pt idx="288">
                  <c:v>92.18</c:v>
                </c:pt>
                <c:pt idx="289">
                  <c:v>92.18</c:v>
                </c:pt>
                <c:pt idx="290">
                  <c:v>91.93</c:v>
                </c:pt>
                <c:pt idx="291">
                  <c:v>91.93</c:v>
                </c:pt>
                <c:pt idx="292">
                  <c:v>91.69</c:v>
                </c:pt>
                <c:pt idx="293">
                  <c:v>90.95</c:v>
                </c:pt>
                <c:pt idx="294">
                  <c:v>90.47</c:v>
                </c:pt>
                <c:pt idx="295">
                  <c:v>89</c:v>
                </c:pt>
                <c:pt idx="296">
                  <c:v>88.75</c:v>
                </c:pt>
                <c:pt idx="297">
                  <c:v>88.51</c:v>
                </c:pt>
                <c:pt idx="298">
                  <c:v>88.26</c:v>
                </c:pt>
                <c:pt idx="299">
                  <c:v>87.29</c:v>
                </c:pt>
                <c:pt idx="300">
                  <c:v>86.55</c:v>
                </c:pt>
                <c:pt idx="301">
                  <c:v>85.58</c:v>
                </c:pt>
                <c:pt idx="302">
                  <c:v>84.84</c:v>
                </c:pt>
                <c:pt idx="303">
                  <c:v>84.11</c:v>
                </c:pt>
                <c:pt idx="304">
                  <c:v>84.11</c:v>
                </c:pt>
                <c:pt idx="305">
                  <c:v>83.86</c:v>
                </c:pt>
                <c:pt idx="306">
                  <c:v>83.13</c:v>
                </c:pt>
                <c:pt idx="307">
                  <c:v>82.15</c:v>
                </c:pt>
                <c:pt idx="308">
                  <c:v>81.66</c:v>
                </c:pt>
                <c:pt idx="309">
                  <c:v>81.66</c:v>
                </c:pt>
                <c:pt idx="310">
                  <c:v>81.66</c:v>
                </c:pt>
                <c:pt idx="311">
                  <c:v>81.66</c:v>
                </c:pt>
                <c:pt idx="312">
                  <c:v>81.66</c:v>
                </c:pt>
                <c:pt idx="313">
                  <c:v>81.66</c:v>
                </c:pt>
                <c:pt idx="314">
                  <c:v>80.930000000000007</c:v>
                </c:pt>
                <c:pt idx="315">
                  <c:v>80.2</c:v>
                </c:pt>
                <c:pt idx="316">
                  <c:v>78.73</c:v>
                </c:pt>
                <c:pt idx="317">
                  <c:v>78.48</c:v>
                </c:pt>
                <c:pt idx="318">
                  <c:v>78.239999999999995</c:v>
                </c:pt>
                <c:pt idx="319">
                  <c:v>78.239999999999995</c:v>
                </c:pt>
                <c:pt idx="320">
                  <c:v>78.239999999999995</c:v>
                </c:pt>
                <c:pt idx="321">
                  <c:v>78.239999999999995</c:v>
                </c:pt>
                <c:pt idx="322">
                  <c:v>77.75</c:v>
                </c:pt>
                <c:pt idx="323">
                  <c:v>77.260000000000005</c:v>
                </c:pt>
                <c:pt idx="324">
                  <c:v>76.77</c:v>
                </c:pt>
                <c:pt idx="325">
                  <c:v>76.28</c:v>
                </c:pt>
                <c:pt idx="326">
                  <c:v>76.28</c:v>
                </c:pt>
                <c:pt idx="327">
                  <c:v>76.28</c:v>
                </c:pt>
                <c:pt idx="328">
                  <c:v>76.28</c:v>
                </c:pt>
                <c:pt idx="329">
                  <c:v>76.28</c:v>
                </c:pt>
                <c:pt idx="330">
                  <c:v>76.28</c:v>
                </c:pt>
                <c:pt idx="331">
                  <c:v>76.040000000000006</c:v>
                </c:pt>
                <c:pt idx="332">
                  <c:v>74.33</c:v>
                </c:pt>
                <c:pt idx="333">
                  <c:v>73.84</c:v>
                </c:pt>
                <c:pt idx="334">
                  <c:v>72.86</c:v>
                </c:pt>
                <c:pt idx="335">
                  <c:v>72.86</c:v>
                </c:pt>
                <c:pt idx="336">
                  <c:v>72.86</c:v>
                </c:pt>
                <c:pt idx="337">
                  <c:v>72.86</c:v>
                </c:pt>
                <c:pt idx="338">
                  <c:v>72.86</c:v>
                </c:pt>
                <c:pt idx="339">
                  <c:v>72.86</c:v>
                </c:pt>
                <c:pt idx="340">
                  <c:v>72.86</c:v>
                </c:pt>
                <c:pt idx="341">
                  <c:v>72.37</c:v>
                </c:pt>
                <c:pt idx="342">
                  <c:v>71.88</c:v>
                </c:pt>
                <c:pt idx="343">
                  <c:v>71.150000000000006</c:v>
                </c:pt>
                <c:pt idx="344">
                  <c:v>70.66</c:v>
                </c:pt>
                <c:pt idx="345">
                  <c:v>70.42</c:v>
                </c:pt>
                <c:pt idx="346">
                  <c:v>70.42</c:v>
                </c:pt>
                <c:pt idx="347">
                  <c:v>70.42</c:v>
                </c:pt>
                <c:pt idx="348">
                  <c:v>70.42</c:v>
                </c:pt>
                <c:pt idx="349">
                  <c:v>70.42</c:v>
                </c:pt>
                <c:pt idx="350">
                  <c:v>70.42</c:v>
                </c:pt>
                <c:pt idx="351">
                  <c:v>70.42</c:v>
                </c:pt>
                <c:pt idx="352">
                  <c:v>70.42</c:v>
                </c:pt>
                <c:pt idx="353">
                  <c:v>70.42</c:v>
                </c:pt>
                <c:pt idx="354">
                  <c:v>69.44</c:v>
                </c:pt>
                <c:pt idx="355">
                  <c:v>69.44</c:v>
                </c:pt>
                <c:pt idx="356">
                  <c:v>69.44</c:v>
                </c:pt>
                <c:pt idx="357">
                  <c:v>69.44</c:v>
                </c:pt>
                <c:pt idx="358">
                  <c:v>69.19</c:v>
                </c:pt>
                <c:pt idx="359">
                  <c:v>69.19</c:v>
                </c:pt>
                <c:pt idx="360">
                  <c:v>69.19</c:v>
                </c:pt>
                <c:pt idx="361">
                  <c:v>69.19</c:v>
                </c:pt>
                <c:pt idx="362">
                  <c:v>69.19</c:v>
                </c:pt>
                <c:pt idx="363">
                  <c:v>69.19</c:v>
                </c:pt>
                <c:pt idx="364">
                  <c:v>68.699999999999989</c:v>
                </c:pt>
                <c:pt idx="365">
                  <c:v>68.699999999999989</c:v>
                </c:pt>
                <c:pt idx="366">
                  <c:v>68.699999999999989</c:v>
                </c:pt>
                <c:pt idx="367">
                  <c:v>68.699999999999989</c:v>
                </c:pt>
                <c:pt idx="368">
                  <c:v>68.699999999999989</c:v>
                </c:pt>
                <c:pt idx="369">
                  <c:v>68.699999999999989</c:v>
                </c:pt>
                <c:pt idx="370">
                  <c:v>68.699999999999989</c:v>
                </c:pt>
                <c:pt idx="371">
                  <c:v>68.459999999999994</c:v>
                </c:pt>
                <c:pt idx="372">
                  <c:v>68.699999999999989</c:v>
                </c:pt>
                <c:pt idx="373">
                  <c:v>68.699999999999989</c:v>
                </c:pt>
                <c:pt idx="374">
                  <c:v>68.95</c:v>
                </c:pt>
                <c:pt idx="375">
                  <c:v>68.95</c:v>
                </c:pt>
                <c:pt idx="376">
                  <c:v>68.95</c:v>
                </c:pt>
                <c:pt idx="377">
                  <c:v>68.95</c:v>
                </c:pt>
                <c:pt idx="378">
                  <c:v>68.95</c:v>
                </c:pt>
                <c:pt idx="379">
                  <c:v>68.95</c:v>
                </c:pt>
                <c:pt idx="380">
                  <c:v>68.95</c:v>
                </c:pt>
                <c:pt idx="381">
                  <c:v>68.95</c:v>
                </c:pt>
                <c:pt idx="382">
                  <c:v>68.95</c:v>
                </c:pt>
                <c:pt idx="383">
                  <c:v>68.95</c:v>
                </c:pt>
                <c:pt idx="384">
                  <c:v>69.44</c:v>
                </c:pt>
                <c:pt idx="385">
                  <c:v>69.19</c:v>
                </c:pt>
                <c:pt idx="386">
                  <c:v>69.930000000000007</c:v>
                </c:pt>
                <c:pt idx="387">
                  <c:v>69.930000000000007</c:v>
                </c:pt>
                <c:pt idx="388">
                  <c:v>69.930000000000007</c:v>
                </c:pt>
                <c:pt idx="389">
                  <c:v>69.930000000000007</c:v>
                </c:pt>
                <c:pt idx="390">
                  <c:v>69.930000000000007</c:v>
                </c:pt>
                <c:pt idx="391">
                  <c:v>69.930000000000007</c:v>
                </c:pt>
                <c:pt idx="392">
                  <c:v>69.930000000000007</c:v>
                </c:pt>
                <c:pt idx="393">
                  <c:v>70.42</c:v>
                </c:pt>
                <c:pt idx="394">
                  <c:v>70.42</c:v>
                </c:pt>
                <c:pt idx="395">
                  <c:v>70.91</c:v>
                </c:pt>
                <c:pt idx="396">
                  <c:v>70.91</c:v>
                </c:pt>
                <c:pt idx="397">
                  <c:v>71.88</c:v>
                </c:pt>
                <c:pt idx="398">
                  <c:v>71.88</c:v>
                </c:pt>
                <c:pt idx="399">
                  <c:v>72.13</c:v>
                </c:pt>
                <c:pt idx="400">
                  <c:v>72.37</c:v>
                </c:pt>
                <c:pt idx="401">
                  <c:v>72.13</c:v>
                </c:pt>
                <c:pt idx="402">
                  <c:v>72.13</c:v>
                </c:pt>
                <c:pt idx="403">
                  <c:v>72.13</c:v>
                </c:pt>
                <c:pt idx="404">
                  <c:v>72.13</c:v>
                </c:pt>
                <c:pt idx="405">
                  <c:v>72.13</c:v>
                </c:pt>
                <c:pt idx="406">
                  <c:v>72.86</c:v>
                </c:pt>
                <c:pt idx="407">
                  <c:v>72.86</c:v>
                </c:pt>
                <c:pt idx="408">
                  <c:v>73.11</c:v>
                </c:pt>
                <c:pt idx="409">
                  <c:v>74.33</c:v>
                </c:pt>
                <c:pt idx="410">
                  <c:v>74.33</c:v>
                </c:pt>
                <c:pt idx="411">
                  <c:v>74.569999999999993</c:v>
                </c:pt>
                <c:pt idx="412">
                  <c:v>74.569999999999993</c:v>
                </c:pt>
                <c:pt idx="413">
                  <c:v>74.569999999999993</c:v>
                </c:pt>
                <c:pt idx="414">
                  <c:v>74.569999999999993</c:v>
                </c:pt>
                <c:pt idx="415">
                  <c:v>74.569999999999993</c:v>
                </c:pt>
                <c:pt idx="416">
                  <c:v>74.569999999999993</c:v>
                </c:pt>
                <c:pt idx="417">
                  <c:v>74.569999999999993</c:v>
                </c:pt>
                <c:pt idx="418">
                  <c:v>74.569999999999993</c:v>
                </c:pt>
                <c:pt idx="419">
                  <c:v>74.569999999999993</c:v>
                </c:pt>
                <c:pt idx="420">
                  <c:v>75.31</c:v>
                </c:pt>
                <c:pt idx="421">
                  <c:v>75.8</c:v>
                </c:pt>
                <c:pt idx="422">
                  <c:v>76.53</c:v>
                </c:pt>
                <c:pt idx="423">
                  <c:v>76.77</c:v>
                </c:pt>
                <c:pt idx="424">
                  <c:v>77.75</c:v>
                </c:pt>
                <c:pt idx="425">
                  <c:v>78.239999999999995</c:v>
                </c:pt>
                <c:pt idx="426">
                  <c:v>79.22</c:v>
                </c:pt>
                <c:pt idx="427">
                  <c:v>79.22</c:v>
                </c:pt>
                <c:pt idx="428">
                  <c:v>79.22</c:v>
                </c:pt>
                <c:pt idx="429">
                  <c:v>79.22</c:v>
                </c:pt>
                <c:pt idx="430">
                  <c:v>79.22</c:v>
                </c:pt>
                <c:pt idx="431">
                  <c:v>80.2</c:v>
                </c:pt>
                <c:pt idx="432">
                  <c:v>80.69</c:v>
                </c:pt>
                <c:pt idx="433">
                  <c:v>81.17</c:v>
                </c:pt>
                <c:pt idx="434">
                  <c:v>81.66</c:v>
                </c:pt>
                <c:pt idx="435">
                  <c:v>82.64</c:v>
                </c:pt>
                <c:pt idx="436">
                  <c:v>82.64</c:v>
                </c:pt>
                <c:pt idx="437">
                  <c:v>83.13</c:v>
                </c:pt>
                <c:pt idx="438">
                  <c:v>83.13</c:v>
                </c:pt>
                <c:pt idx="439">
                  <c:v>83.62</c:v>
                </c:pt>
                <c:pt idx="440">
                  <c:v>83.62</c:v>
                </c:pt>
                <c:pt idx="441">
                  <c:v>84.11</c:v>
                </c:pt>
                <c:pt idx="442">
                  <c:v>85.09</c:v>
                </c:pt>
                <c:pt idx="443">
                  <c:v>85.58</c:v>
                </c:pt>
                <c:pt idx="444">
                  <c:v>86.06</c:v>
                </c:pt>
                <c:pt idx="445">
                  <c:v>86.55</c:v>
                </c:pt>
                <c:pt idx="446">
                  <c:v>86.8</c:v>
                </c:pt>
                <c:pt idx="447">
                  <c:v>87.53</c:v>
                </c:pt>
                <c:pt idx="448">
                  <c:v>87.53</c:v>
                </c:pt>
                <c:pt idx="449">
                  <c:v>88.51</c:v>
                </c:pt>
                <c:pt idx="450">
                  <c:v>89</c:v>
                </c:pt>
                <c:pt idx="451">
                  <c:v>89.49</c:v>
                </c:pt>
                <c:pt idx="452">
                  <c:v>90.47</c:v>
                </c:pt>
                <c:pt idx="453">
                  <c:v>90.95</c:v>
                </c:pt>
                <c:pt idx="454">
                  <c:v>91.69</c:v>
                </c:pt>
                <c:pt idx="455">
                  <c:v>91.93</c:v>
                </c:pt>
                <c:pt idx="456">
                  <c:v>92.91</c:v>
                </c:pt>
                <c:pt idx="457">
                  <c:v>93.4</c:v>
                </c:pt>
                <c:pt idx="458">
                  <c:v>94.38</c:v>
                </c:pt>
                <c:pt idx="459">
                  <c:v>94.38</c:v>
                </c:pt>
                <c:pt idx="460">
                  <c:v>95.11</c:v>
                </c:pt>
                <c:pt idx="461">
                  <c:v>95.36</c:v>
                </c:pt>
                <c:pt idx="462">
                  <c:v>96.33</c:v>
                </c:pt>
                <c:pt idx="463">
                  <c:v>96.82</c:v>
                </c:pt>
                <c:pt idx="464">
                  <c:v>97.8</c:v>
                </c:pt>
                <c:pt idx="465">
                  <c:v>98.29</c:v>
                </c:pt>
                <c:pt idx="466">
                  <c:v>99.27</c:v>
                </c:pt>
                <c:pt idx="467">
                  <c:v>99.51</c:v>
                </c:pt>
                <c:pt idx="468">
                  <c:v>100</c:v>
                </c:pt>
                <c:pt idx="469">
                  <c:v>100.25</c:v>
                </c:pt>
                <c:pt idx="470">
                  <c:v>101.22</c:v>
                </c:pt>
                <c:pt idx="471">
                  <c:v>101.96</c:v>
                </c:pt>
                <c:pt idx="472">
                  <c:v>102.69</c:v>
                </c:pt>
                <c:pt idx="473">
                  <c:v>103.42</c:v>
                </c:pt>
                <c:pt idx="474">
                  <c:v>103.67</c:v>
                </c:pt>
                <c:pt idx="475">
                  <c:v>104.65</c:v>
                </c:pt>
                <c:pt idx="476">
                  <c:v>104.65</c:v>
                </c:pt>
                <c:pt idx="477">
                  <c:v>105.62</c:v>
                </c:pt>
                <c:pt idx="478">
                  <c:v>106.11</c:v>
                </c:pt>
                <c:pt idx="479">
                  <c:v>106.36</c:v>
                </c:pt>
                <c:pt idx="480">
                  <c:v>107.09</c:v>
                </c:pt>
                <c:pt idx="481">
                  <c:v>107.58</c:v>
                </c:pt>
                <c:pt idx="482">
                  <c:v>108.07</c:v>
                </c:pt>
                <c:pt idx="483">
                  <c:v>108.56</c:v>
                </c:pt>
                <c:pt idx="484">
                  <c:v>109.54</c:v>
                </c:pt>
                <c:pt idx="485">
                  <c:v>109.54</c:v>
                </c:pt>
                <c:pt idx="486">
                  <c:v>110.76</c:v>
                </c:pt>
                <c:pt idx="487">
                  <c:v>111.25</c:v>
                </c:pt>
                <c:pt idx="488">
                  <c:v>111.98</c:v>
                </c:pt>
                <c:pt idx="489">
                  <c:v>112.96</c:v>
                </c:pt>
                <c:pt idx="490">
                  <c:v>112.96</c:v>
                </c:pt>
                <c:pt idx="491">
                  <c:v>113.69</c:v>
                </c:pt>
                <c:pt idx="492">
                  <c:v>113.94</c:v>
                </c:pt>
                <c:pt idx="493">
                  <c:v>114.43</c:v>
                </c:pt>
                <c:pt idx="494">
                  <c:v>115.4</c:v>
                </c:pt>
                <c:pt idx="495">
                  <c:v>115.89</c:v>
                </c:pt>
                <c:pt idx="496">
                  <c:v>116.38</c:v>
                </c:pt>
                <c:pt idx="497">
                  <c:v>117.12</c:v>
                </c:pt>
                <c:pt idx="498">
                  <c:v>117.36</c:v>
                </c:pt>
                <c:pt idx="499">
                  <c:v>117.85</c:v>
                </c:pt>
                <c:pt idx="500">
                  <c:v>118.83</c:v>
                </c:pt>
                <c:pt idx="501">
                  <c:v>118.83</c:v>
                </c:pt>
                <c:pt idx="502">
                  <c:v>119.8</c:v>
                </c:pt>
                <c:pt idx="503">
                  <c:v>120.05</c:v>
                </c:pt>
                <c:pt idx="504">
                  <c:v>120.78</c:v>
                </c:pt>
                <c:pt idx="505">
                  <c:v>121.27</c:v>
                </c:pt>
                <c:pt idx="506">
                  <c:v>122.25</c:v>
                </c:pt>
                <c:pt idx="507">
                  <c:v>122.74</c:v>
                </c:pt>
                <c:pt idx="508">
                  <c:v>123.72</c:v>
                </c:pt>
                <c:pt idx="509">
                  <c:v>124.21</c:v>
                </c:pt>
                <c:pt idx="510">
                  <c:v>125.18</c:v>
                </c:pt>
                <c:pt idx="511">
                  <c:v>126.16</c:v>
                </c:pt>
                <c:pt idx="512">
                  <c:v>126.65</c:v>
                </c:pt>
                <c:pt idx="513">
                  <c:v>127.63</c:v>
                </c:pt>
                <c:pt idx="514">
                  <c:v>128.61000000000001</c:v>
                </c:pt>
                <c:pt idx="515">
                  <c:v>129.59</c:v>
                </c:pt>
                <c:pt idx="516">
                  <c:v>129.59</c:v>
                </c:pt>
                <c:pt idx="517">
                  <c:v>130.56</c:v>
                </c:pt>
                <c:pt idx="518">
                  <c:v>131.05000000000001</c:v>
                </c:pt>
                <c:pt idx="519">
                  <c:v>132.03</c:v>
                </c:pt>
                <c:pt idx="520">
                  <c:v>132.52000000000001</c:v>
                </c:pt>
                <c:pt idx="521">
                  <c:v>133.74</c:v>
                </c:pt>
                <c:pt idx="522">
                  <c:v>134.47</c:v>
                </c:pt>
                <c:pt idx="523">
                  <c:v>134.47</c:v>
                </c:pt>
                <c:pt idx="524">
                  <c:v>134.96</c:v>
                </c:pt>
                <c:pt idx="525">
                  <c:v>135.44999999999999</c:v>
                </c:pt>
                <c:pt idx="526">
                  <c:v>135.69999999999999</c:v>
                </c:pt>
                <c:pt idx="527">
                  <c:v>136.91999999999999</c:v>
                </c:pt>
                <c:pt idx="528">
                  <c:v>137.9</c:v>
                </c:pt>
                <c:pt idx="529">
                  <c:v>137.9</c:v>
                </c:pt>
                <c:pt idx="530">
                  <c:v>138.63</c:v>
                </c:pt>
                <c:pt idx="531">
                  <c:v>139.37</c:v>
                </c:pt>
                <c:pt idx="532">
                  <c:v>139.85</c:v>
                </c:pt>
                <c:pt idx="533">
                  <c:v>140.1</c:v>
                </c:pt>
                <c:pt idx="534">
                  <c:v>140.83000000000001</c:v>
                </c:pt>
                <c:pt idx="535">
                  <c:v>141.32</c:v>
                </c:pt>
                <c:pt idx="536">
                  <c:v>142.30000000000001</c:v>
                </c:pt>
                <c:pt idx="537">
                  <c:v>142.79</c:v>
                </c:pt>
                <c:pt idx="538">
                  <c:v>143.28</c:v>
                </c:pt>
                <c:pt idx="539">
                  <c:v>144.25</c:v>
                </c:pt>
                <c:pt idx="540">
                  <c:v>144.5</c:v>
                </c:pt>
                <c:pt idx="541">
                  <c:v>145.47999999999999</c:v>
                </c:pt>
                <c:pt idx="542">
                  <c:v>146.21</c:v>
                </c:pt>
                <c:pt idx="543">
                  <c:v>146.69999999999999</c:v>
                </c:pt>
                <c:pt idx="544">
                  <c:v>147.19</c:v>
                </c:pt>
                <c:pt idx="545">
                  <c:v>147.68</c:v>
                </c:pt>
                <c:pt idx="546">
                  <c:v>148.66</c:v>
                </c:pt>
                <c:pt idx="547">
                  <c:v>149.15</c:v>
                </c:pt>
                <c:pt idx="548">
                  <c:v>149.63</c:v>
                </c:pt>
                <c:pt idx="549">
                  <c:v>150.12</c:v>
                </c:pt>
                <c:pt idx="550">
                  <c:v>150.61000000000001</c:v>
                </c:pt>
                <c:pt idx="551">
                  <c:v>151.1</c:v>
                </c:pt>
                <c:pt idx="552">
                  <c:v>151.59</c:v>
                </c:pt>
                <c:pt idx="553">
                  <c:v>151.59</c:v>
                </c:pt>
                <c:pt idx="554">
                  <c:v>151.59</c:v>
                </c:pt>
                <c:pt idx="555">
                  <c:v>153.55000000000001</c:v>
                </c:pt>
                <c:pt idx="556">
                  <c:v>154.52000000000001</c:v>
                </c:pt>
                <c:pt idx="557">
                  <c:v>155.01</c:v>
                </c:pt>
                <c:pt idx="558">
                  <c:v>155.01</c:v>
                </c:pt>
                <c:pt idx="559">
                  <c:v>155.01</c:v>
                </c:pt>
                <c:pt idx="560">
                  <c:v>155.01</c:v>
                </c:pt>
                <c:pt idx="561">
                  <c:v>155.01</c:v>
                </c:pt>
                <c:pt idx="562">
                  <c:v>155.01</c:v>
                </c:pt>
                <c:pt idx="563">
                  <c:v>155.01</c:v>
                </c:pt>
                <c:pt idx="564">
                  <c:v>155.01</c:v>
                </c:pt>
                <c:pt idx="565">
                  <c:v>155.01</c:v>
                </c:pt>
                <c:pt idx="566">
                  <c:v>155.01</c:v>
                </c:pt>
                <c:pt idx="567">
                  <c:v>155.99</c:v>
                </c:pt>
                <c:pt idx="568">
                  <c:v>156.47999999999999</c:v>
                </c:pt>
                <c:pt idx="569">
                  <c:v>156.47999999999999</c:v>
                </c:pt>
                <c:pt idx="570">
                  <c:v>156.47999999999999</c:v>
                </c:pt>
                <c:pt idx="571">
                  <c:v>156.47999999999999</c:v>
                </c:pt>
                <c:pt idx="572">
                  <c:v>156.47999999999999</c:v>
                </c:pt>
                <c:pt idx="573">
                  <c:v>156.47999999999999</c:v>
                </c:pt>
                <c:pt idx="574">
                  <c:v>156.47999999999999</c:v>
                </c:pt>
                <c:pt idx="575">
                  <c:v>156.97</c:v>
                </c:pt>
                <c:pt idx="576">
                  <c:v>157.94999999999999</c:v>
                </c:pt>
                <c:pt idx="577">
                  <c:v>158.44</c:v>
                </c:pt>
                <c:pt idx="578">
                  <c:v>158.91999999999999</c:v>
                </c:pt>
                <c:pt idx="579">
                  <c:v>158.91999999999999</c:v>
                </c:pt>
                <c:pt idx="580">
                  <c:v>158.91999999999999</c:v>
                </c:pt>
                <c:pt idx="581">
                  <c:v>158.91999999999999</c:v>
                </c:pt>
                <c:pt idx="582">
                  <c:v>158.91999999999999</c:v>
                </c:pt>
                <c:pt idx="583">
                  <c:v>158.91999999999999</c:v>
                </c:pt>
                <c:pt idx="584">
                  <c:v>158.91999999999999</c:v>
                </c:pt>
                <c:pt idx="585">
                  <c:v>158.91999999999999</c:v>
                </c:pt>
                <c:pt idx="586">
                  <c:v>158.91999999999999</c:v>
                </c:pt>
                <c:pt idx="587">
                  <c:v>158.91999999999999</c:v>
                </c:pt>
                <c:pt idx="588">
                  <c:v>158.91999999999999</c:v>
                </c:pt>
                <c:pt idx="589">
                  <c:v>160.38999999999999</c:v>
                </c:pt>
                <c:pt idx="590">
                  <c:v>161.37</c:v>
                </c:pt>
                <c:pt idx="591">
                  <c:v>161.37</c:v>
                </c:pt>
                <c:pt idx="592">
                  <c:v>161.86000000000001</c:v>
                </c:pt>
                <c:pt idx="593">
                  <c:v>162.1</c:v>
                </c:pt>
                <c:pt idx="594">
                  <c:v>162.35</c:v>
                </c:pt>
                <c:pt idx="595">
                  <c:v>161.86000000000001</c:v>
                </c:pt>
                <c:pt idx="596">
                  <c:v>162.35</c:v>
                </c:pt>
                <c:pt idx="597">
                  <c:v>162.84</c:v>
                </c:pt>
                <c:pt idx="598">
                  <c:v>163.81</c:v>
                </c:pt>
                <c:pt idx="599">
                  <c:v>163.81</c:v>
                </c:pt>
                <c:pt idx="600">
                  <c:v>164.79</c:v>
                </c:pt>
                <c:pt idx="601">
                  <c:v>164.79</c:v>
                </c:pt>
                <c:pt idx="602">
                  <c:v>164.3</c:v>
                </c:pt>
                <c:pt idx="603">
                  <c:v>164.3</c:v>
                </c:pt>
                <c:pt idx="604">
                  <c:v>164.3</c:v>
                </c:pt>
                <c:pt idx="605">
                  <c:v>164.79</c:v>
                </c:pt>
                <c:pt idx="606">
                  <c:v>164.79</c:v>
                </c:pt>
                <c:pt idx="607">
                  <c:v>164.79</c:v>
                </c:pt>
                <c:pt idx="608">
                  <c:v>165.28</c:v>
                </c:pt>
                <c:pt idx="609">
                  <c:v>165.77</c:v>
                </c:pt>
                <c:pt idx="610">
                  <c:v>165.77</c:v>
                </c:pt>
                <c:pt idx="611">
                  <c:v>165.77</c:v>
                </c:pt>
                <c:pt idx="612">
                  <c:v>165.77</c:v>
                </c:pt>
                <c:pt idx="613">
                  <c:v>165.77</c:v>
                </c:pt>
                <c:pt idx="614">
                  <c:v>165.77</c:v>
                </c:pt>
                <c:pt idx="615">
                  <c:v>165.77</c:v>
                </c:pt>
                <c:pt idx="616">
                  <c:v>166.26</c:v>
                </c:pt>
                <c:pt idx="617">
                  <c:v>166.26</c:v>
                </c:pt>
                <c:pt idx="618">
                  <c:v>166.26</c:v>
                </c:pt>
                <c:pt idx="619">
                  <c:v>166.26</c:v>
                </c:pt>
                <c:pt idx="620">
                  <c:v>166.26</c:v>
                </c:pt>
                <c:pt idx="621">
                  <c:v>166.26</c:v>
                </c:pt>
                <c:pt idx="622">
                  <c:v>166.75</c:v>
                </c:pt>
                <c:pt idx="623">
                  <c:v>166.75</c:v>
                </c:pt>
                <c:pt idx="624">
                  <c:v>166.75</c:v>
                </c:pt>
                <c:pt idx="625">
                  <c:v>166.75</c:v>
                </c:pt>
                <c:pt idx="626">
                  <c:v>166.75</c:v>
                </c:pt>
                <c:pt idx="627">
                  <c:v>166.75</c:v>
                </c:pt>
                <c:pt idx="628">
                  <c:v>166.75</c:v>
                </c:pt>
                <c:pt idx="629">
                  <c:v>166.75</c:v>
                </c:pt>
                <c:pt idx="630">
                  <c:v>166.75</c:v>
                </c:pt>
                <c:pt idx="631">
                  <c:v>166.75</c:v>
                </c:pt>
                <c:pt idx="632">
                  <c:v>166.26</c:v>
                </c:pt>
                <c:pt idx="633">
                  <c:v>166.26</c:v>
                </c:pt>
                <c:pt idx="634">
                  <c:v>165.77</c:v>
                </c:pt>
                <c:pt idx="635">
                  <c:v>165.77</c:v>
                </c:pt>
                <c:pt idx="636">
                  <c:v>165.77</c:v>
                </c:pt>
                <c:pt idx="637">
                  <c:v>165.77</c:v>
                </c:pt>
                <c:pt idx="638">
                  <c:v>165.77</c:v>
                </c:pt>
                <c:pt idx="639">
                  <c:v>165.77</c:v>
                </c:pt>
                <c:pt idx="640">
                  <c:v>165.77</c:v>
                </c:pt>
                <c:pt idx="641">
                  <c:v>165.77</c:v>
                </c:pt>
                <c:pt idx="642">
                  <c:v>165.77</c:v>
                </c:pt>
                <c:pt idx="643">
                  <c:v>165.77</c:v>
                </c:pt>
                <c:pt idx="644">
                  <c:v>165.28</c:v>
                </c:pt>
                <c:pt idx="645">
                  <c:v>165.28</c:v>
                </c:pt>
                <c:pt idx="646">
                  <c:v>165.04</c:v>
                </c:pt>
                <c:pt idx="647">
                  <c:v>164.3</c:v>
                </c:pt>
                <c:pt idx="648">
                  <c:v>164.3</c:v>
                </c:pt>
                <c:pt idx="649">
                  <c:v>164.3</c:v>
                </c:pt>
                <c:pt idx="650">
                  <c:v>164.3</c:v>
                </c:pt>
                <c:pt idx="651">
                  <c:v>164.3</c:v>
                </c:pt>
                <c:pt idx="652">
                  <c:v>164.3</c:v>
                </c:pt>
                <c:pt idx="653">
                  <c:v>164.3</c:v>
                </c:pt>
                <c:pt idx="654">
                  <c:v>164.3</c:v>
                </c:pt>
                <c:pt idx="655">
                  <c:v>164.3</c:v>
                </c:pt>
                <c:pt idx="656">
                  <c:v>164.06</c:v>
                </c:pt>
                <c:pt idx="657">
                  <c:v>164.3</c:v>
                </c:pt>
                <c:pt idx="658">
                  <c:v>163.81</c:v>
                </c:pt>
                <c:pt idx="659">
                  <c:v>163.33000000000001</c:v>
                </c:pt>
                <c:pt idx="660">
                  <c:v>162.59</c:v>
                </c:pt>
                <c:pt idx="661">
                  <c:v>161.86000000000001</c:v>
                </c:pt>
                <c:pt idx="662">
                  <c:v>160.88</c:v>
                </c:pt>
                <c:pt idx="663">
                  <c:v>160.88</c:v>
                </c:pt>
                <c:pt idx="664">
                  <c:v>160.88</c:v>
                </c:pt>
                <c:pt idx="665">
                  <c:v>160.88</c:v>
                </c:pt>
                <c:pt idx="666">
                  <c:v>160.88</c:v>
                </c:pt>
                <c:pt idx="667">
                  <c:v>160.88</c:v>
                </c:pt>
                <c:pt idx="668">
                  <c:v>160.88</c:v>
                </c:pt>
                <c:pt idx="669">
                  <c:v>160.88</c:v>
                </c:pt>
                <c:pt idx="670">
                  <c:v>160.88</c:v>
                </c:pt>
                <c:pt idx="671">
                  <c:v>160.88</c:v>
                </c:pt>
                <c:pt idx="672">
                  <c:v>160.88</c:v>
                </c:pt>
                <c:pt idx="673">
                  <c:v>160.88</c:v>
                </c:pt>
                <c:pt idx="674">
                  <c:v>160.88</c:v>
                </c:pt>
                <c:pt idx="675">
                  <c:v>159.9</c:v>
                </c:pt>
                <c:pt idx="676">
                  <c:v>159.41</c:v>
                </c:pt>
                <c:pt idx="677">
                  <c:v>158.44</c:v>
                </c:pt>
                <c:pt idx="678">
                  <c:v>157.94999999999999</c:v>
                </c:pt>
                <c:pt idx="679">
                  <c:v>157.46</c:v>
                </c:pt>
                <c:pt idx="680">
                  <c:v>156.97</c:v>
                </c:pt>
                <c:pt idx="681">
                  <c:v>156.24</c:v>
                </c:pt>
                <c:pt idx="682">
                  <c:v>155.99</c:v>
                </c:pt>
                <c:pt idx="683">
                  <c:v>155.99</c:v>
                </c:pt>
                <c:pt idx="684">
                  <c:v>155.99</c:v>
                </c:pt>
                <c:pt idx="685">
                  <c:v>155.99</c:v>
                </c:pt>
                <c:pt idx="686">
                  <c:v>155.5</c:v>
                </c:pt>
                <c:pt idx="687">
                  <c:v>155.01</c:v>
                </c:pt>
                <c:pt idx="688">
                  <c:v>154.52000000000001</c:v>
                </c:pt>
                <c:pt idx="689">
                  <c:v>154.52000000000001</c:v>
                </c:pt>
                <c:pt idx="690">
                  <c:v>153.55000000000001</c:v>
                </c:pt>
                <c:pt idx="691">
                  <c:v>153.06</c:v>
                </c:pt>
                <c:pt idx="692">
                  <c:v>152.57</c:v>
                </c:pt>
                <c:pt idx="693">
                  <c:v>152.57</c:v>
                </c:pt>
                <c:pt idx="694">
                  <c:v>152.08000000000001</c:v>
                </c:pt>
                <c:pt idx="695">
                  <c:v>152.08000000000001</c:v>
                </c:pt>
                <c:pt idx="696">
                  <c:v>151.1</c:v>
                </c:pt>
                <c:pt idx="697">
                  <c:v>151.1</c:v>
                </c:pt>
                <c:pt idx="698">
                  <c:v>150.12</c:v>
                </c:pt>
                <c:pt idx="699">
                  <c:v>150.12</c:v>
                </c:pt>
                <c:pt idx="700">
                  <c:v>149.63</c:v>
                </c:pt>
                <c:pt idx="701">
                  <c:v>148.66</c:v>
                </c:pt>
                <c:pt idx="702">
                  <c:v>148.66</c:v>
                </c:pt>
                <c:pt idx="703">
                  <c:v>147.68</c:v>
                </c:pt>
                <c:pt idx="704">
                  <c:v>147.19</c:v>
                </c:pt>
                <c:pt idx="705">
                  <c:v>146.94</c:v>
                </c:pt>
                <c:pt idx="706">
                  <c:v>146.21</c:v>
                </c:pt>
                <c:pt idx="707">
                  <c:v>145.72</c:v>
                </c:pt>
                <c:pt idx="708">
                  <c:v>145.22999999999999</c:v>
                </c:pt>
                <c:pt idx="709">
                  <c:v>144.99</c:v>
                </c:pt>
                <c:pt idx="710">
                  <c:v>144.25</c:v>
                </c:pt>
                <c:pt idx="711">
                  <c:v>143.77000000000001</c:v>
                </c:pt>
                <c:pt idx="712">
                  <c:v>143.52000000000001</c:v>
                </c:pt>
                <c:pt idx="713">
                  <c:v>142.79</c:v>
                </c:pt>
                <c:pt idx="714">
                  <c:v>142.05000000000001</c:v>
                </c:pt>
                <c:pt idx="715">
                  <c:v>141.81</c:v>
                </c:pt>
                <c:pt idx="716">
                  <c:v>141.32</c:v>
                </c:pt>
                <c:pt idx="717">
                  <c:v>141.08000000000001</c:v>
                </c:pt>
                <c:pt idx="718">
                  <c:v>140.59</c:v>
                </c:pt>
                <c:pt idx="719">
                  <c:v>139.85</c:v>
                </c:pt>
                <c:pt idx="720">
                  <c:v>139.37</c:v>
                </c:pt>
                <c:pt idx="721">
                  <c:v>138.38999999999999</c:v>
                </c:pt>
                <c:pt idx="722">
                  <c:v>137.41</c:v>
                </c:pt>
                <c:pt idx="723">
                  <c:v>136.43</c:v>
                </c:pt>
                <c:pt idx="724">
                  <c:v>135.94</c:v>
                </c:pt>
                <c:pt idx="725">
                  <c:v>134.96</c:v>
                </c:pt>
                <c:pt idx="726">
                  <c:v>134.96</c:v>
                </c:pt>
                <c:pt idx="727">
                  <c:v>134.47</c:v>
                </c:pt>
                <c:pt idx="728">
                  <c:v>134.22999999999999</c:v>
                </c:pt>
                <c:pt idx="729">
                  <c:v>133.5</c:v>
                </c:pt>
                <c:pt idx="730">
                  <c:v>132.76</c:v>
                </c:pt>
                <c:pt idx="731">
                  <c:v>132.52000000000001</c:v>
                </c:pt>
                <c:pt idx="732">
                  <c:v>131.05000000000001</c:v>
                </c:pt>
                <c:pt idx="733">
                  <c:v>130.07</c:v>
                </c:pt>
                <c:pt idx="734">
                  <c:v>130.07</c:v>
                </c:pt>
                <c:pt idx="735">
                  <c:v>129.1</c:v>
                </c:pt>
                <c:pt idx="736">
                  <c:v>128.61000000000001</c:v>
                </c:pt>
                <c:pt idx="737">
                  <c:v>128.61000000000001</c:v>
                </c:pt>
                <c:pt idx="738">
                  <c:v>128.12</c:v>
                </c:pt>
                <c:pt idx="739">
                  <c:v>127.63</c:v>
                </c:pt>
                <c:pt idx="740">
                  <c:v>126.9</c:v>
                </c:pt>
                <c:pt idx="741">
                  <c:v>126.16</c:v>
                </c:pt>
                <c:pt idx="742">
                  <c:v>125.67</c:v>
                </c:pt>
                <c:pt idx="743">
                  <c:v>125.18</c:v>
                </c:pt>
                <c:pt idx="744">
                  <c:v>124.69</c:v>
                </c:pt>
                <c:pt idx="745">
                  <c:v>124.21</c:v>
                </c:pt>
                <c:pt idx="746">
                  <c:v>123.96</c:v>
                </c:pt>
                <c:pt idx="747">
                  <c:v>122.49</c:v>
                </c:pt>
                <c:pt idx="748">
                  <c:v>122.25</c:v>
                </c:pt>
                <c:pt idx="749">
                  <c:v>120.78</c:v>
                </c:pt>
                <c:pt idx="750">
                  <c:v>120.54</c:v>
                </c:pt>
                <c:pt idx="751">
                  <c:v>119.8</c:v>
                </c:pt>
                <c:pt idx="752">
                  <c:v>119.07</c:v>
                </c:pt>
                <c:pt idx="753">
                  <c:v>118.83</c:v>
                </c:pt>
                <c:pt idx="754">
                  <c:v>118.83</c:v>
                </c:pt>
                <c:pt idx="755">
                  <c:v>117.85</c:v>
                </c:pt>
                <c:pt idx="756">
                  <c:v>117.12</c:v>
                </c:pt>
                <c:pt idx="757">
                  <c:v>116.87</c:v>
                </c:pt>
                <c:pt idx="758">
                  <c:v>116.63</c:v>
                </c:pt>
                <c:pt idx="759">
                  <c:v>115.89</c:v>
                </c:pt>
                <c:pt idx="760">
                  <c:v>114.91</c:v>
                </c:pt>
                <c:pt idx="761">
                  <c:v>114.43</c:v>
                </c:pt>
                <c:pt idx="762">
                  <c:v>114.43</c:v>
                </c:pt>
                <c:pt idx="763">
                  <c:v>113.45</c:v>
                </c:pt>
                <c:pt idx="764">
                  <c:v>112.47</c:v>
                </c:pt>
                <c:pt idx="765">
                  <c:v>112.23</c:v>
                </c:pt>
                <c:pt idx="766">
                  <c:v>111.49</c:v>
                </c:pt>
                <c:pt idx="767">
                  <c:v>111</c:v>
                </c:pt>
                <c:pt idx="768">
                  <c:v>110.27</c:v>
                </c:pt>
                <c:pt idx="769">
                  <c:v>110.02</c:v>
                </c:pt>
                <c:pt idx="770">
                  <c:v>109.05</c:v>
                </c:pt>
                <c:pt idx="771">
                  <c:v>107.82</c:v>
                </c:pt>
                <c:pt idx="772">
                  <c:v>107.58</c:v>
                </c:pt>
                <c:pt idx="773">
                  <c:v>106.6</c:v>
                </c:pt>
                <c:pt idx="774">
                  <c:v>106.6</c:v>
                </c:pt>
                <c:pt idx="775">
                  <c:v>106.6</c:v>
                </c:pt>
                <c:pt idx="776">
                  <c:v>106.6</c:v>
                </c:pt>
                <c:pt idx="777">
                  <c:v>105.38</c:v>
                </c:pt>
                <c:pt idx="778">
                  <c:v>104.4</c:v>
                </c:pt>
                <c:pt idx="779">
                  <c:v>103.67</c:v>
                </c:pt>
                <c:pt idx="780">
                  <c:v>103.67</c:v>
                </c:pt>
                <c:pt idx="781">
                  <c:v>103.42</c:v>
                </c:pt>
                <c:pt idx="782">
                  <c:v>103.18</c:v>
                </c:pt>
                <c:pt idx="783">
                  <c:v>102.2</c:v>
                </c:pt>
                <c:pt idx="784">
                  <c:v>101.96</c:v>
                </c:pt>
                <c:pt idx="785">
                  <c:v>101.22</c:v>
                </c:pt>
                <c:pt idx="786">
                  <c:v>100.25</c:v>
                </c:pt>
                <c:pt idx="787">
                  <c:v>99.76</c:v>
                </c:pt>
                <c:pt idx="788">
                  <c:v>98.78</c:v>
                </c:pt>
                <c:pt idx="789">
                  <c:v>97.56</c:v>
                </c:pt>
                <c:pt idx="790">
                  <c:v>97.07</c:v>
                </c:pt>
                <c:pt idx="791">
                  <c:v>96.82</c:v>
                </c:pt>
                <c:pt idx="792">
                  <c:v>96.82</c:v>
                </c:pt>
                <c:pt idx="793">
                  <c:v>95.6</c:v>
                </c:pt>
                <c:pt idx="794">
                  <c:v>95.11</c:v>
                </c:pt>
                <c:pt idx="795">
                  <c:v>94.13</c:v>
                </c:pt>
                <c:pt idx="796">
                  <c:v>93.4</c:v>
                </c:pt>
                <c:pt idx="797">
                  <c:v>93.4</c:v>
                </c:pt>
                <c:pt idx="798">
                  <c:v>93.4</c:v>
                </c:pt>
                <c:pt idx="799">
                  <c:v>93.4</c:v>
                </c:pt>
                <c:pt idx="800">
                  <c:v>92.91</c:v>
                </c:pt>
                <c:pt idx="801">
                  <c:v>91.93</c:v>
                </c:pt>
                <c:pt idx="802">
                  <c:v>90.47</c:v>
                </c:pt>
                <c:pt idx="803">
                  <c:v>89.98</c:v>
                </c:pt>
                <c:pt idx="804">
                  <c:v>89.73</c:v>
                </c:pt>
                <c:pt idx="805">
                  <c:v>89.49</c:v>
                </c:pt>
                <c:pt idx="806">
                  <c:v>89.49</c:v>
                </c:pt>
                <c:pt idx="807">
                  <c:v>88.51</c:v>
                </c:pt>
                <c:pt idx="808">
                  <c:v>87.53</c:v>
                </c:pt>
                <c:pt idx="809">
                  <c:v>86.06</c:v>
                </c:pt>
                <c:pt idx="810">
                  <c:v>86.06</c:v>
                </c:pt>
                <c:pt idx="811">
                  <c:v>86.06</c:v>
                </c:pt>
                <c:pt idx="812">
                  <c:v>86.06</c:v>
                </c:pt>
                <c:pt idx="813">
                  <c:v>85.82</c:v>
                </c:pt>
                <c:pt idx="814">
                  <c:v>85.09</c:v>
                </c:pt>
                <c:pt idx="815">
                  <c:v>84.11</c:v>
                </c:pt>
                <c:pt idx="816">
                  <c:v>82.64</c:v>
                </c:pt>
                <c:pt idx="817">
                  <c:v>82.64</c:v>
                </c:pt>
                <c:pt idx="818">
                  <c:v>82.15</c:v>
                </c:pt>
                <c:pt idx="819">
                  <c:v>82.15</c:v>
                </c:pt>
                <c:pt idx="820">
                  <c:v>82.15</c:v>
                </c:pt>
                <c:pt idx="821">
                  <c:v>81.17</c:v>
                </c:pt>
                <c:pt idx="822">
                  <c:v>80.44</c:v>
                </c:pt>
                <c:pt idx="823">
                  <c:v>80.2</c:v>
                </c:pt>
                <c:pt idx="824">
                  <c:v>80.2</c:v>
                </c:pt>
                <c:pt idx="825">
                  <c:v>80.2</c:v>
                </c:pt>
                <c:pt idx="826">
                  <c:v>80.2</c:v>
                </c:pt>
                <c:pt idx="827">
                  <c:v>79.22</c:v>
                </c:pt>
                <c:pt idx="828">
                  <c:v>78.73</c:v>
                </c:pt>
                <c:pt idx="829">
                  <c:v>78</c:v>
                </c:pt>
                <c:pt idx="830">
                  <c:v>77.75</c:v>
                </c:pt>
                <c:pt idx="831">
                  <c:v>77.75</c:v>
                </c:pt>
                <c:pt idx="832">
                  <c:v>77.75</c:v>
                </c:pt>
                <c:pt idx="833">
                  <c:v>77.260000000000005</c:v>
                </c:pt>
                <c:pt idx="834">
                  <c:v>77.260000000000005</c:v>
                </c:pt>
                <c:pt idx="835">
                  <c:v>76.77</c:v>
                </c:pt>
                <c:pt idx="836">
                  <c:v>76.28</c:v>
                </c:pt>
                <c:pt idx="837">
                  <c:v>76.28</c:v>
                </c:pt>
                <c:pt idx="838">
                  <c:v>76.28</c:v>
                </c:pt>
                <c:pt idx="839">
                  <c:v>76.28</c:v>
                </c:pt>
                <c:pt idx="840">
                  <c:v>75.55</c:v>
                </c:pt>
                <c:pt idx="841">
                  <c:v>75.31</c:v>
                </c:pt>
                <c:pt idx="842">
                  <c:v>74.819999999999993</c:v>
                </c:pt>
                <c:pt idx="843">
                  <c:v>74.08</c:v>
                </c:pt>
                <c:pt idx="844">
                  <c:v>73.84</c:v>
                </c:pt>
                <c:pt idx="845">
                  <c:v>73.84</c:v>
                </c:pt>
                <c:pt idx="846">
                  <c:v>73.84</c:v>
                </c:pt>
                <c:pt idx="847">
                  <c:v>73.84</c:v>
                </c:pt>
                <c:pt idx="848">
                  <c:v>73.84</c:v>
                </c:pt>
                <c:pt idx="849">
                  <c:v>73.349999999999994</c:v>
                </c:pt>
                <c:pt idx="850">
                  <c:v>72.37</c:v>
                </c:pt>
                <c:pt idx="851">
                  <c:v>72.37</c:v>
                </c:pt>
                <c:pt idx="852">
                  <c:v>72.13</c:v>
                </c:pt>
                <c:pt idx="853">
                  <c:v>72.13</c:v>
                </c:pt>
                <c:pt idx="854">
                  <c:v>72.13</c:v>
                </c:pt>
                <c:pt idx="855">
                  <c:v>72.13</c:v>
                </c:pt>
                <c:pt idx="856">
                  <c:v>72.13</c:v>
                </c:pt>
                <c:pt idx="857">
                  <c:v>71.64</c:v>
                </c:pt>
                <c:pt idx="858">
                  <c:v>71.39</c:v>
                </c:pt>
                <c:pt idx="859">
                  <c:v>71.39</c:v>
                </c:pt>
                <c:pt idx="860">
                  <c:v>71.39</c:v>
                </c:pt>
                <c:pt idx="861">
                  <c:v>71.39</c:v>
                </c:pt>
                <c:pt idx="862">
                  <c:v>71.150000000000006</c:v>
                </c:pt>
                <c:pt idx="863">
                  <c:v>70.91</c:v>
                </c:pt>
                <c:pt idx="864">
                  <c:v>70.42</c:v>
                </c:pt>
                <c:pt idx="865">
                  <c:v>70.42</c:v>
                </c:pt>
                <c:pt idx="866">
                  <c:v>70.42</c:v>
                </c:pt>
                <c:pt idx="867">
                  <c:v>70.42</c:v>
                </c:pt>
                <c:pt idx="868">
                  <c:v>70.42</c:v>
                </c:pt>
                <c:pt idx="869">
                  <c:v>70.42</c:v>
                </c:pt>
                <c:pt idx="870">
                  <c:v>70.42</c:v>
                </c:pt>
                <c:pt idx="871">
                  <c:v>70.42</c:v>
                </c:pt>
                <c:pt idx="872">
                  <c:v>70.42</c:v>
                </c:pt>
                <c:pt idx="873">
                  <c:v>70.42</c:v>
                </c:pt>
                <c:pt idx="874">
                  <c:v>70.42</c:v>
                </c:pt>
                <c:pt idx="875">
                  <c:v>69.930000000000007</c:v>
                </c:pt>
                <c:pt idx="876">
                  <c:v>69.930000000000007</c:v>
                </c:pt>
                <c:pt idx="877">
                  <c:v>69.930000000000007</c:v>
                </c:pt>
                <c:pt idx="878">
                  <c:v>69.930000000000007</c:v>
                </c:pt>
                <c:pt idx="879">
                  <c:v>69.930000000000007</c:v>
                </c:pt>
                <c:pt idx="880">
                  <c:v>69.930000000000007</c:v>
                </c:pt>
                <c:pt idx="881">
                  <c:v>69.930000000000007</c:v>
                </c:pt>
                <c:pt idx="882">
                  <c:v>69.930000000000007</c:v>
                </c:pt>
                <c:pt idx="883">
                  <c:v>70.42</c:v>
                </c:pt>
                <c:pt idx="884">
                  <c:v>70.42</c:v>
                </c:pt>
                <c:pt idx="885">
                  <c:v>70.42</c:v>
                </c:pt>
                <c:pt idx="886">
                  <c:v>70.42</c:v>
                </c:pt>
                <c:pt idx="887">
                  <c:v>70.42</c:v>
                </c:pt>
                <c:pt idx="888">
                  <c:v>70.42</c:v>
                </c:pt>
                <c:pt idx="889">
                  <c:v>70.42</c:v>
                </c:pt>
                <c:pt idx="890">
                  <c:v>70.42</c:v>
                </c:pt>
                <c:pt idx="891">
                  <c:v>70.42</c:v>
                </c:pt>
                <c:pt idx="892">
                  <c:v>70.42</c:v>
                </c:pt>
                <c:pt idx="893">
                  <c:v>70.42</c:v>
                </c:pt>
                <c:pt idx="894">
                  <c:v>70.42</c:v>
                </c:pt>
                <c:pt idx="895">
                  <c:v>70.91</c:v>
                </c:pt>
                <c:pt idx="896">
                  <c:v>71.150000000000006</c:v>
                </c:pt>
                <c:pt idx="897">
                  <c:v>71.150000000000006</c:v>
                </c:pt>
                <c:pt idx="898">
                  <c:v>71.39</c:v>
                </c:pt>
                <c:pt idx="899">
                  <c:v>71.88</c:v>
                </c:pt>
                <c:pt idx="900">
                  <c:v>72.13</c:v>
                </c:pt>
                <c:pt idx="901">
                  <c:v>72.13</c:v>
                </c:pt>
                <c:pt idx="902">
                  <c:v>72.62</c:v>
                </c:pt>
                <c:pt idx="903">
                  <c:v>72.37</c:v>
                </c:pt>
                <c:pt idx="904">
                  <c:v>72.62</c:v>
                </c:pt>
                <c:pt idx="905">
                  <c:v>72.86</c:v>
                </c:pt>
                <c:pt idx="906">
                  <c:v>72.86</c:v>
                </c:pt>
                <c:pt idx="907">
                  <c:v>72.86</c:v>
                </c:pt>
                <c:pt idx="908">
                  <c:v>73.84</c:v>
                </c:pt>
                <c:pt idx="909">
                  <c:v>73.84</c:v>
                </c:pt>
                <c:pt idx="910">
                  <c:v>73.84</c:v>
                </c:pt>
                <c:pt idx="911">
                  <c:v>73.84</c:v>
                </c:pt>
                <c:pt idx="912">
                  <c:v>73.84</c:v>
                </c:pt>
                <c:pt idx="913">
                  <c:v>73.84</c:v>
                </c:pt>
                <c:pt idx="914">
                  <c:v>73.84</c:v>
                </c:pt>
                <c:pt idx="915">
                  <c:v>74.33</c:v>
                </c:pt>
                <c:pt idx="916">
                  <c:v>74.33</c:v>
                </c:pt>
                <c:pt idx="917">
                  <c:v>74.33</c:v>
                </c:pt>
                <c:pt idx="918">
                  <c:v>75.31</c:v>
                </c:pt>
                <c:pt idx="919">
                  <c:v>75.8</c:v>
                </c:pt>
                <c:pt idx="920">
                  <c:v>76.28</c:v>
                </c:pt>
                <c:pt idx="921">
                  <c:v>76.28</c:v>
                </c:pt>
                <c:pt idx="922">
                  <c:v>76.28</c:v>
                </c:pt>
                <c:pt idx="923">
                  <c:v>76.77</c:v>
                </c:pt>
                <c:pt idx="924">
                  <c:v>76.53</c:v>
                </c:pt>
                <c:pt idx="925">
                  <c:v>76.53</c:v>
                </c:pt>
                <c:pt idx="926">
                  <c:v>76.77</c:v>
                </c:pt>
                <c:pt idx="927">
                  <c:v>77.02</c:v>
                </c:pt>
                <c:pt idx="928">
                  <c:v>77.75</c:v>
                </c:pt>
                <c:pt idx="929">
                  <c:v>77.75</c:v>
                </c:pt>
                <c:pt idx="930">
                  <c:v>78.73</c:v>
                </c:pt>
                <c:pt idx="931">
                  <c:v>78.73</c:v>
                </c:pt>
                <c:pt idx="932">
                  <c:v>79.22</c:v>
                </c:pt>
                <c:pt idx="933">
                  <c:v>80.2</c:v>
                </c:pt>
                <c:pt idx="934">
                  <c:v>80.2</c:v>
                </c:pt>
                <c:pt idx="935">
                  <c:v>80.2</c:v>
                </c:pt>
                <c:pt idx="936">
                  <c:v>80.2</c:v>
                </c:pt>
                <c:pt idx="937">
                  <c:v>80.69</c:v>
                </c:pt>
                <c:pt idx="938">
                  <c:v>81.42</c:v>
                </c:pt>
                <c:pt idx="939">
                  <c:v>81.66</c:v>
                </c:pt>
                <c:pt idx="940">
                  <c:v>81.66</c:v>
                </c:pt>
                <c:pt idx="941">
                  <c:v>82.64</c:v>
                </c:pt>
                <c:pt idx="942">
                  <c:v>83.13</c:v>
                </c:pt>
                <c:pt idx="943">
                  <c:v>83.62</c:v>
                </c:pt>
                <c:pt idx="944">
                  <c:v>83.62</c:v>
                </c:pt>
                <c:pt idx="945">
                  <c:v>84.11</c:v>
                </c:pt>
                <c:pt idx="946">
                  <c:v>84.35</c:v>
                </c:pt>
                <c:pt idx="947">
                  <c:v>84.6</c:v>
                </c:pt>
                <c:pt idx="948">
                  <c:v>84.6</c:v>
                </c:pt>
                <c:pt idx="949">
                  <c:v>85.09</c:v>
                </c:pt>
                <c:pt idx="950">
                  <c:v>86.06</c:v>
                </c:pt>
                <c:pt idx="951">
                  <c:v>86.55</c:v>
                </c:pt>
                <c:pt idx="952">
                  <c:v>87.04</c:v>
                </c:pt>
                <c:pt idx="953">
                  <c:v>87.53</c:v>
                </c:pt>
                <c:pt idx="954">
                  <c:v>88.02</c:v>
                </c:pt>
                <c:pt idx="955">
                  <c:v>88.51</c:v>
                </c:pt>
                <c:pt idx="956">
                  <c:v>89.49</c:v>
                </c:pt>
                <c:pt idx="957">
                  <c:v>89.49</c:v>
                </c:pt>
                <c:pt idx="958">
                  <c:v>90.22</c:v>
                </c:pt>
                <c:pt idx="959">
                  <c:v>90.95</c:v>
                </c:pt>
                <c:pt idx="960">
                  <c:v>91.44</c:v>
                </c:pt>
                <c:pt idx="961">
                  <c:v>91.93</c:v>
                </c:pt>
                <c:pt idx="962">
                  <c:v>92.91</c:v>
                </c:pt>
                <c:pt idx="963">
                  <c:v>93.4</c:v>
                </c:pt>
                <c:pt idx="964">
                  <c:v>93.89</c:v>
                </c:pt>
                <c:pt idx="965">
                  <c:v>94.38</c:v>
                </c:pt>
                <c:pt idx="966">
                  <c:v>95.36</c:v>
                </c:pt>
                <c:pt idx="967">
                  <c:v>95.84</c:v>
                </c:pt>
                <c:pt idx="968">
                  <c:v>96.33</c:v>
                </c:pt>
                <c:pt idx="969">
                  <c:v>96.82</c:v>
                </c:pt>
                <c:pt idx="970">
                  <c:v>97.31</c:v>
                </c:pt>
                <c:pt idx="971">
                  <c:v>97.8</c:v>
                </c:pt>
                <c:pt idx="972">
                  <c:v>98.78</c:v>
                </c:pt>
                <c:pt idx="973">
                  <c:v>99.76</c:v>
                </c:pt>
                <c:pt idx="974">
                  <c:v>99.76</c:v>
                </c:pt>
                <c:pt idx="975">
                  <c:v>100.73</c:v>
                </c:pt>
                <c:pt idx="976">
                  <c:v>101.22</c:v>
                </c:pt>
                <c:pt idx="977">
                  <c:v>102.2</c:v>
                </c:pt>
                <c:pt idx="978">
                  <c:v>102.69</c:v>
                </c:pt>
                <c:pt idx="979">
                  <c:v>103.18</c:v>
                </c:pt>
                <c:pt idx="980">
                  <c:v>103.67</c:v>
                </c:pt>
                <c:pt idx="981">
                  <c:v>104.16</c:v>
                </c:pt>
                <c:pt idx="982">
                  <c:v>104.65</c:v>
                </c:pt>
                <c:pt idx="983">
                  <c:v>104.65</c:v>
                </c:pt>
                <c:pt idx="984">
                  <c:v>105.62</c:v>
                </c:pt>
                <c:pt idx="985">
                  <c:v>106.11</c:v>
                </c:pt>
                <c:pt idx="986">
                  <c:v>106.6</c:v>
                </c:pt>
                <c:pt idx="987">
                  <c:v>107.58</c:v>
                </c:pt>
                <c:pt idx="988">
                  <c:v>108.07</c:v>
                </c:pt>
                <c:pt idx="989">
                  <c:v>108.8</c:v>
                </c:pt>
                <c:pt idx="990">
                  <c:v>109.54</c:v>
                </c:pt>
                <c:pt idx="991">
                  <c:v>110.51</c:v>
                </c:pt>
                <c:pt idx="992">
                  <c:v>111.49</c:v>
                </c:pt>
                <c:pt idx="993">
                  <c:v>111.98</c:v>
                </c:pt>
                <c:pt idx="994">
                  <c:v>112.47</c:v>
                </c:pt>
                <c:pt idx="995">
                  <c:v>113.45</c:v>
                </c:pt>
                <c:pt idx="996">
                  <c:v>114.91</c:v>
                </c:pt>
                <c:pt idx="997">
                  <c:v>115.16</c:v>
                </c:pt>
                <c:pt idx="998">
                  <c:v>115.89</c:v>
                </c:pt>
                <c:pt idx="999">
                  <c:v>116.38</c:v>
                </c:pt>
                <c:pt idx="1000">
                  <c:v>116.87</c:v>
                </c:pt>
                <c:pt idx="1001">
                  <c:v>117.36</c:v>
                </c:pt>
                <c:pt idx="1002">
                  <c:v>117.85</c:v>
                </c:pt>
                <c:pt idx="1003">
                  <c:v>118.58</c:v>
                </c:pt>
                <c:pt idx="1004">
                  <c:v>119.32</c:v>
                </c:pt>
                <c:pt idx="1005">
                  <c:v>120.29</c:v>
                </c:pt>
                <c:pt idx="1006">
                  <c:v>120.78</c:v>
                </c:pt>
                <c:pt idx="1007">
                  <c:v>121.76</c:v>
                </c:pt>
                <c:pt idx="1008">
                  <c:v>122.25</c:v>
                </c:pt>
                <c:pt idx="1009">
                  <c:v>123.23</c:v>
                </c:pt>
                <c:pt idx="1010">
                  <c:v>123.72</c:v>
                </c:pt>
                <c:pt idx="1011">
                  <c:v>124.45</c:v>
                </c:pt>
                <c:pt idx="1012">
                  <c:v>125.18</c:v>
                </c:pt>
                <c:pt idx="1013">
                  <c:v>125.67</c:v>
                </c:pt>
                <c:pt idx="1014">
                  <c:v>126.16</c:v>
                </c:pt>
                <c:pt idx="1015">
                  <c:v>127.14</c:v>
                </c:pt>
                <c:pt idx="1016">
                  <c:v>127.63</c:v>
                </c:pt>
                <c:pt idx="1017">
                  <c:v>128.12</c:v>
                </c:pt>
                <c:pt idx="1018">
                  <c:v>129.1</c:v>
                </c:pt>
                <c:pt idx="1019">
                  <c:v>130.07</c:v>
                </c:pt>
                <c:pt idx="1020">
                  <c:v>130.56</c:v>
                </c:pt>
                <c:pt idx="1021">
                  <c:v>131.54</c:v>
                </c:pt>
                <c:pt idx="1022">
                  <c:v>131.54</c:v>
                </c:pt>
                <c:pt idx="1023">
                  <c:v>132.27000000000001</c:v>
                </c:pt>
                <c:pt idx="1024">
                  <c:v>132.76</c:v>
                </c:pt>
                <c:pt idx="1025">
                  <c:v>133.01</c:v>
                </c:pt>
                <c:pt idx="1026">
                  <c:v>133.99</c:v>
                </c:pt>
                <c:pt idx="1027">
                  <c:v>134.96</c:v>
                </c:pt>
                <c:pt idx="1028">
                  <c:v>134.96</c:v>
                </c:pt>
                <c:pt idx="1029">
                  <c:v>135.69999999999999</c:v>
                </c:pt>
                <c:pt idx="1030">
                  <c:v>136.19</c:v>
                </c:pt>
                <c:pt idx="1031">
                  <c:v>137.16</c:v>
                </c:pt>
                <c:pt idx="1032">
                  <c:v>137.41</c:v>
                </c:pt>
                <c:pt idx="1033">
                  <c:v>137.65</c:v>
                </c:pt>
                <c:pt idx="1034">
                  <c:v>138.38999999999999</c:v>
                </c:pt>
                <c:pt idx="1035">
                  <c:v>138.88</c:v>
                </c:pt>
                <c:pt idx="1036">
                  <c:v>139.85</c:v>
                </c:pt>
                <c:pt idx="1037">
                  <c:v>140.1</c:v>
                </c:pt>
                <c:pt idx="1038">
                  <c:v>140.83000000000001</c:v>
                </c:pt>
                <c:pt idx="1039">
                  <c:v>141.81</c:v>
                </c:pt>
                <c:pt idx="1040">
                  <c:v>142.30000000000001</c:v>
                </c:pt>
                <c:pt idx="1041">
                  <c:v>143.28</c:v>
                </c:pt>
                <c:pt idx="1042">
                  <c:v>144.74</c:v>
                </c:pt>
                <c:pt idx="1043">
                  <c:v>145.22999999999999</c:v>
                </c:pt>
                <c:pt idx="1044">
                  <c:v>145.22999999999999</c:v>
                </c:pt>
                <c:pt idx="1045">
                  <c:v>145.22999999999999</c:v>
                </c:pt>
                <c:pt idx="1046">
                  <c:v>145.97</c:v>
                </c:pt>
                <c:pt idx="1047">
                  <c:v>146.21</c:v>
                </c:pt>
                <c:pt idx="1048">
                  <c:v>147.19</c:v>
                </c:pt>
                <c:pt idx="1049">
                  <c:v>147.68</c:v>
                </c:pt>
                <c:pt idx="1050">
                  <c:v>148.66</c:v>
                </c:pt>
                <c:pt idx="1051">
                  <c:v>148.66</c:v>
                </c:pt>
                <c:pt idx="1052">
                  <c:v>148.66</c:v>
                </c:pt>
                <c:pt idx="1053">
                  <c:v>149.63</c:v>
                </c:pt>
                <c:pt idx="1054">
                  <c:v>149.63</c:v>
                </c:pt>
                <c:pt idx="1055">
                  <c:v>151.1</c:v>
                </c:pt>
                <c:pt idx="1056">
                  <c:v>151.59</c:v>
                </c:pt>
                <c:pt idx="1057">
                  <c:v>152.08000000000001</c:v>
                </c:pt>
                <c:pt idx="1058">
                  <c:v>153.06</c:v>
                </c:pt>
                <c:pt idx="1059">
                  <c:v>153.55000000000001</c:v>
                </c:pt>
                <c:pt idx="1060">
                  <c:v>153.55000000000001</c:v>
                </c:pt>
                <c:pt idx="1061">
                  <c:v>154.28</c:v>
                </c:pt>
                <c:pt idx="1062">
                  <c:v>154.52000000000001</c:v>
                </c:pt>
                <c:pt idx="1063">
                  <c:v>154.52000000000001</c:v>
                </c:pt>
                <c:pt idx="1064">
                  <c:v>154.52000000000001</c:v>
                </c:pt>
                <c:pt idx="1065">
                  <c:v>154.52000000000001</c:v>
                </c:pt>
                <c:pt idx="1066">
                  <c:v>154.52000000000001</c:v>
                </c:pt>
                <c:pt idx="1067">
                  <c:v>155.01</c:v>
                </c:pt>
                <c:pt idx="1068">
                  <c:v>155.01</c:v>
                </c:pt>
                <c:pt idx="1069">
                  <c:v>155.01</c:v>
                </c:pt>
                <c:pt idx="1070">
                  <c:v>155.99</c:v>
                </c:pt>
                <c:pt idx="1071">
                  <c:v>156.47999999999999</c:v>
                </c:pt>
                <c:pt idx="1072">
                  <c:v>156.97</c:v>
                </c:pt>
                <c:pt idx="1073">
                  <c:v>156.97</c:v>
                </c:pt>
                <c:pt idx="1074">
                  <c:v>157.46</c:v>
                </c:pt>
                <c:pt idx="1075">
                  <c:v>158.44</c:v>
                </c:pt>
                <c:pt idx="1076">
                  <c:v>158.68</c:v>
                </c:pt>
                <c:pt idx="1077">
                  <c:v>159.16999999999999</c:v>
                </c:pt>
                <c:pt idx="1078">
                  <c:v>159.41</c:v>
                </c:pt>
                <c:pt idx="1079">
                  <c:v>159.41</c:v>
                </c:pt>
                <c:pt idx="1080">
                  <c:v>160.15</c:v>
                </c:pt>
                <c:pt idx="1081">
                  <c:v>159.9</c:v>
                </c:pt>
                <c:pt idx="1082">
                  <c:v>160.38999999999999</c:v>
                </c:pt>
                <c:pt idx="1083">
                  <c:v>160.88</c:v>
                </c:pt>
                <c:pt idx="1084">
                  <c:v>161.13</c:v>
                </c:pt>
                <c:pt idx="1085">
                  <c:v>161.86000000000001</c:v>
                </c:pt>
                <c:pt idx="1086">
                  <c:v>162.84</c:v>
                </c:pt>
                <c:pt idx="1087">
                  <c:v>162.84</c:v>
                </c:pt>
                <c:pt idx="1088">
                  <c:v>162.84</c:v>
                </c:pt>
                <c:pt idx="1089">
                  <c:v>162.84</c:v>
                </c:pt>
                <c:pt idx="1090">
                  <c:v>162.84</c:v>
                </c:pt>
                <c:pt idx="1091">
                  <c:v>162.84</c:v>
                </c:pt>
                <c:pt idx="1092">
                  <c:v>162.84</c:v>
                </c:pt>
                <c:pt idx="1093">
                  <c:v>162.84</c:v>
                </c:pt>
                <c:pt idx="1094">
                  <c:v>164.3</c:v>
                </c:pt>
                <c:pt idx="1095">
                  <c:v>165.28</c:v>
                </c:pt>
                <c:pt idx="1096">
                  <c:v>166.26</c:v>
                </c:pt>
                <c:pt idx="1097">
                  <c:v>165.77</c:v>
                </c:pt>
                <c:pt idx="1098">
                  <c:v>165.77</c:v>
                </c:pt>
                <c:pt idx="1099">
                  <c:v>166.02</c:v>
                </c:pt>
                <c:pt idx="1100">
                  <c:v>166.26</c:v>
                </c:pt>
                <c:pt idx="1101">
                  <c:v>166.26</c:v>
                </c:pt>
                <c:pt idx="1102">
                  <c:v>166.26</c:v>
                </c:pt>
                <c:pt idx="1103">
                  <c:v>166.75</c:v>
                </c:pt>
                <c:pt idx="1104">
                  <c:v>167.24</c:v>
                </c:pt>
                <c:pt idx="1105">
                  <c:v>167.73</c:v>
                </c:pt>
                <c:pt idx="1106">
                  <c:v>168.22</c:v>
                </c:pt>
                <c:pt idx="1107">
                  <c:v>167.73</c:v>
                </c:pt>
                <c:pt idx="1108">
                  <c:v>167.97</c:v>
                </c:pt>
                <c:pt idx="1109">
                  <c:v>167.97</c:v>
                </c:pt>
                <c:pt idx="1110">
                  <c:v>167.97</c:v>
                </c:pt>
                <c:pt idx="1111">
                  <c:v>168.22</c:v>
                </c:pt>
                <c:pt idx="1112">
                  <c:v>168.22</c:v>
                </c:pt>
                <c:pt idx="1113">
                  <c:v>168.46</c:v>
                </c:pt>
                <c:pt idx="1114">
                  <c:v>168.7</c:v>
                </c:pt>
                <c:pt idx="1115">
                  <c:v>168.7</c:v>
                </c:pt>
                <c:pt idx="1116">
                  <c:v>168.7</c:v>
                </c:pt>
                <c:pt idx="1117">
                  <c:v>168.7</c:v>
                </c:pt>
                <c:pt idx="1118">
                  <c:v>169.19</c:v>
                </c:pt>
                <c:pt idx="1119">
                  <c:v>169.19</c:v>
                </c:pt>
                <c:pt idx="1120">
                  <c:v>169.68</c:v>
                </c:pt>
                <c:pt idx="1121">
                  <c:v>169.68</c:v>
                </c:pt>
                <c:pt idx="1122">
                  <c:v>169.68</c:v>
                </c:pt>
                <c:pt idx="1123">
                  <c:v>169.68</c:v>
                </c:pt>
                <c:pt idx="1124">
                  <c:v>169.68</c:v>
                </c:pt>
                <c:pt idx="1125">
                  <c:v>169.68</c:v>
                </c:pt>
                <c:pt idx="1126">
                  <c:v>169.68</c:v>
                </c:pt>
                <c:pt idx="1127">
                  <c:v>169.68</c:v>
                </c:pt>
                <c:pt idx="1128">
                  <c:v>169.68</c:v>
                </c:pt>
                <c:pt idx="1129">
                  <c:v>169.68</c:v>
                </c:pt>
                <c:pt idx="1130">
                  <c:v>169.68</c:v>
                </c:pt>
                <c:pt idx="1131">
                  <c:v>169.68</c:v>
                </c:pt>
                <c:pt idx="1132">
                  <c:v>169.19</c:v>
                </c:pt>
                <c:pt idx="1133">
                  <c:v>169.19</c:v>
                </c:pt>
                <c:pt idx="1134">
                  <c:v>169.19</c:v>
                </c:pt>
                <c:pt idx="1135">
                  <c:v>169.19</c:v>
                </c:pt>
                <c:pt idx="1136">
                  <c:v>169.19</c:v>
                </c:pt>
                <c:pt idx="1137">
                  <c:v>169.19</c:v>
                </c:pt>
                <c:pt idx="1138">
                  <c:v>169.19</c:v>
                </c:pt>
                <c:pt idx="1139">
                  <c:v>169.19</c:v>
                </c:pt>
                <c:pt idx="1140">
                  <c:v>169.44</c:v>
                </c:pt>
                <c:pt idx="1141">
                  <c:v>169.19</c:v>
                </c:pt>
                <c:pt idx="1142">
                  <c:v>168.7</c:v>
                </c:pt>
                <c:pt idx="1143">
                  <c:v>168.7</c:v>
                </c:pt>
                <c:pt idx="1144">
                  <c:v>168.7</c:v>
                </c:pt>
                <c:pt idx="1145">
                  <c:v>168.7</c:v>
                </c:pt>
                <c:pt idx="1146">
                  <c:v>168.7</c:v>
                </c:pt>
                <c:pt idx="1147">
                  <c:v>168.7</c:v>
                </c:pt>
                <c:pt idx="1148">
                  <c:v>168.22</c:v>
                </c:pt>
                <c:pt idx="1149">
                  <c:v>168.22</c:v>
                </c:pt>
                <c:pt idx="1150">
                  <c:v>168.22</c:v>
                </c:pt>
                <c:pt idx="1151">
                  <c:v>168.22</c:v>
                </c:pt>
                <c:pt idx="1152">
                  <c:v>168.22</c:v>
                </c:pt>
                <c:pt idx="1153">
                  <c:v>168.22</c:v>
                </c:pt>
                <c:pt idx="1154">
                  <c:v>167.73</c:v>
                </c:pt>
                <c:pt idx="1155">
                  <c:v>167.73</c:v>
                </c:pt>
                <c:pt idx="1156">
                  <c:v>167.73</c:v>
                </c:pt>
                <c:pt idx="1157">
                  <c:v>167.73</c:v>
                </c:pt>
                <c:pt idx="1158">
                  <c:v>167.24</c:v>
                </c:pt>
                <c:pt idx="1159">
                  <c:v>167.24</c:v>
                </c:pt>
                <c:pt idx="1160">
                  <c:v>166.26</c:v>
                </c:pt>
                <c:pt idx="1161">
                  <c:v>166.26</c:v>
                </c:pt>
                <c:pt idx="1162">
                  <c:v>165.77</c:v>
                </c:pt>
                <c:pt idx="1163">
                  <c:v>165.28</c:v>
                </c:pt>
                <c:pt idx="1164">
                  <c:v>164.79</c:v>
                </c:pt>
                <c:pt idx="1165">
                  <c:v>164.79</c:v>
                </c:pt>
                <c:pt idx="1166">
                  <c:v>164.79</c:v>
                </c:pt>
                <c:pt idx="1167">
                  <c:v>165.04</c:v>
                </c:pt>
                <c:pt idx="1168">
                  <c:v>164.3</c:v>
                </c:pt>
                <c:pt idx="1169">
                  <c:v>163.81</c:v>
                </c:pt>
                <c:pt idx="1170">
                  <c:v>163.81</c:v>
                </c:pt>
                <c:pt idx="1171">
                  <c:v>163.33000000000001</c:v>
                </c:pt>
                <c:pt idx="1172">
                  <c:v>163.33000000000001</c:v>
                </c:pt>
                <c:pt idx="1173">
                  <c:v>162.84</c:v>
                </c:pt>
                <c:pt idx="1174">
                  <c:v>162.84</c:v>
                </c:pt>
                <c:pt idx="1175">
                  <c:v>162.84</c:v>
                </c:pt>
                <c:pt idx="1176">
                  <c:v>162.84</c:v>
                </c:pt>
                <c:pt idx="1177">
                  <c:v>162.84</c:v>
                </c:pt>
                <c:pt idx="1178">
                  <c:v>161.86000000000001</c:v>
                </c:pt>
                <c:pt idx="1179">
                  <c:v>161.86000000000001</c:v>
                </c:pt>
                <c:pt idx="1180">
                  <c:v>161.37</c:v>
                </c:pt>
                <c:pt idx="1181">
                  <c:v>160.38999999999999</c:v>
                </c:pt>
                <c:pt idx="1182">
                  <c:v>160.38999999999999</c:v>
                </c:pt>
                <c:pt idx="1183">
                  <c:v>159.41</c:v>
                </c:pt>
                <c:pt idx="1184">
                  <c:v>159.41</c:v>
                </c:pt>
                <c:pt idx="1185">
                  <c:v>158.91999999999999</c:v>
                </c:pt>
                <c:pt idx="1186">
                  <c:v>158.44</c:v>
                </c:pt>
                <c:pt idx="1187">
                  <c:v>157.94999999999999</c:v>
                </c:pt>
                <c:pt idx="1188">
                  <c:v>156.97</c:v>
                </c:pt>
                <c:pt idx="1189">
                  <c:v>156.97</c:v>
                </c:pt>
                <c:pt idx="1190">
                  <c:v>156.97</c:v>
                </c:pt>
                <c:pt idx="1191">
                  <c:v>156.97</c:v>
                </c:pt>
                <c:pt idx="1192">
                  <c:v>156.97</c:v>
                </c:pt>
                <c:pt idx="1193">
                  <c:v>156.72</c:v>
                </c:pt>
                <c:pt idx="1194">
                  <c:v>156.47999999999999</c:v>
                </c:pt>
                <c:pt idx="1195">
                  <c:v>155.99</c:v>
                </c:pt>
                <c:pt idx="1196">
                  <c:v>155.5</c:v>
                </c:pt>
                <c:pt idx="1197">
                  <c:v>154.52000000000001</c:v>
                </c:pt>
                <c:pt idx="1198">
                  <c:v>154.03</c:v>
                </c:pt>
                <c:pt idx="1199">
                  <c:v>153.06</c:v>
                </c:pt>
                <c:pt idx="1200">
                  <c:v>152.81</c:v>
                </c:pt>
                <c:pt idx="1201">
                  <c:v>152.08000000000001</c:v>
                </c:pt>
                <c:pt idx="1202">
                  <c:v>152.08000000000001</c:v>
                </c:pt>
                <c:pt idx="1203">
                  <c:v>151.35</c:v>
                </c:pt>
                <c:pt idx="1204">
                  <c:v>151.1</c:v>
                </c:pt>
                <c:pt idx="1205">
                  <c:v>151.1</c:v>
                </c:pt>
                <c:pt idx="1206">
                  <c:v>150.61000000000001</c:v>
                </c:pt>
                <c:pt idx="1207">
                  <c:v>149.88</c:v>
                </c:pt>
                <c:pt idx="1208">
                  <c:v>149.63</c:v>
                </c:pt>
                <c:pt idx="1209">
                  <c:v>148.9</c:v>
                </c:pt>
                <c:pt idx="1210">
                  <c:v>147.91999999999999</c:v>
                </c:pt>
                <c:pt idx="1211">
                  <c:v>147.19</c:v>
                </c:pt>
                <c:pt idx="1212">
                  <c:v>146.46</c:v>
                </c:pt>
                <c:pt idx="1213">
                  <c:v>146.21</c:v>
                </c:pt>
                <c:pt idx="1214">
                  <c:v>146.21</c:v>
                </c:pt>
                <c:pt idx="1215">
                  <c:v>145.47999999999999</c:v>
                </c:pt>
                <c:pt idx="1216">
                  <c:v>144.74</c:v>
                </c:pt>
                <c:pt idx="1217">
                  <c:v>144.74</c:v>
                </c:pt>
                <c:pt idx="1218">
                  <c:v>143.77000000000001</c:v>
                </c:pt>
                <c:pt idx="1219">
                  <c:v>143.77000000000001</c:v>
                </c:pt>
                <c:pt idx="1220">
                  <c:v>142.79</c:v>
                </c:pt>
                <c:pt idx="1221">
                  <c:v>142.30000000000001</c:v>
                </c:pt>
                <c:pt idx="1222">
                  <c:v>142.30000000000001</c:v>
                </c:pt>
                <c:pt idx="1223">
                  <c:v>141.57</c:v>
                </c:pt>
                <c:pt idx="1224">
                  <c:v>141.32</c:v>
                </c:pt>
                <c:pt idx="1225">
                  <c:v>140.34</c:v>
                </c:pt>
                <c:pt idx="1226">
                  <c:v>139.85</c:v>
                </c:pt>
                <c:pt idx="1227">
                  <c:v>138.88</c:v>
                </c:pt>
                <c:pt idx="1228">
                  <c:v>137.9</c:v>
                </c:pt>
                <c:pt idx="1229">
                  <c:v>137.9</c:v>
                </c:pt>
                <c:pt idx="1230">
                  <c:v>136.91999999999999</c:v>
                </c:pt>
                <c:pt idx="1231">
                  <c:v>135.69999999999999</c:v>
                </c:pt>
                <c:pt idx="1232">
                  <c:v>135.44999999999999</c:v>
                </c:pt>
                <c:pt idx="1233">
                  <c:v>134.72</c:v>
                </c:pt>
                <c:pt idx="1234">
                  <c:v>134.72</c:v>
                </c:pt>
                <c:pt idx="1235">
                  <c:v>134.47</c:v>
                </c:pt>
                <c:pt idx="1236">
                  <c:v>134.47</c:v>
                </c:pt>
                <c:pt idx="1237">
                  <c:v>133.74</c:v>
                </c:pt>
                <c:pt idx="1238">
                  <c:v>133.74</c:v>
                </c:pt>
                <c:pt idx="1239">
                  <c:v>133.5</c:v>
                </c:pt>
                <c:pt idx="1240">
                  <c:v>133.01</c:v>
                </c:pt>
                <c:pt idx="1241">
                  <c:v>132.03</c:v>
                </c:pt>
                <c:pt idx="1242">
                  <c:v>131.79</c:v>
                </c:pt>
                <c:pt idx="1243">
                  <c:v>130.56</c:v>
                </c:pt>
                <c:pt idx="1244">
                  <c:v>130.07</c:v>
                </c:pt>
                <c:pt idx="1245">
                  <c:v>129.1</c:v>
                </c:pt>
                <c:pt idx="1246">
                  <c:v>128.61000000000001</c:v>
                </c:pt>
                <c:pt idx="1247">
                  <c:v>127.63</c:v>
                </c:pt>
                <c:pt idx="1248">
                  <c:v>126.9</c:v>
                </c:pt>
                <c:pt idx="1249">
                  <c:v>126.65</c:v>
                </c:pt>
                <c:pt idx="1250">
                  <c:v>125.92</c:v>
                </c:pt>
                <c:pt idx="1251">
                  <c:v>125.18</c:v>
                </c:pt>
                <c:pt idx="1252">
                  <c:v>124.45</c:v>
                </c:pt>
                <c:pt idx="1253">
                  <c:v>124.21</c:v>
                </c:pt>
                <c:pt idx="1254">
                  <c:v>123.47</c:v>
                </c:pt>
                <c:pt idx="1255">
                  <c:v>122.74</c:v>
                </c:pt>
                <c:pt idx="1256">
                  <c:v>122.49</c:v>
                </c:pt>
                <c:pt idx="1257">
                  <c:v>121.76</c:v>
                </c:pt>
                <c:pt idx="1258">
                  <c:v>121.03</c:v>
                </c:pt>
                <c:pt idx="1259">
                  <c:v>120.78</c:v>
                </c:pt>
                <c:pt idx="1260">
                  <c:v>120.05</c:v>
                </c:pt>
                <c:pt idx="1261">
                  <c:v>119.8</c:v>
                </c:pt>
                <c:pt idx="1262">
                  <c:v>119.32</c:v>
                </c:pt>
                <c:pt idx="1263">
                  <c:v>118.83</c:v>
                </c:pt>
                <c:pt idx="1264">
                  <c:v>117.85</c:v>
                </c:pt>
                <c:pt idx="1265">
                  <c:v>117.6</c:v>
                </c:pt>
                <c:pt idx="1266">
                  <c:v>116.63</c:v>
                </c:pt>
                <c:pt idx="1267">
                  <c:v>115.89</c:v>
                </c:pt>
                <c:pt idx="1268">
                  <c:v>115.4</c:v>
                </c:pt>
                <c:pt idx="1269">
                  <c:v>115.16</c:v>
                </c:pt>
                <c:pt idx="1270">
                  <c:v>114.18</c:v>
                </c:pt>
                <c:pt idx="1271">
                  <c:v>113.45</c:v>
                </c:pt>
                <c:pt idx="1272">
                  <c:v>112.96</c:v>
                </c:pt>
                <c:pt idx="1273">
                  <c:v>111.98</c:v>
                </c:pt>
                <c:pt idx="1274">
                  <c:v>111.74</c:v>
                </c:pt>
                <c:pt idx="1275">
                  <c:v>111.49</c:v>
                </c:pt>
                <c:pt idx="1276">
                  <c:v>110.51</c:v>
                </c:pt>
                <c:pt idx="1277">
                  <c:v>110.02</c:v>
                </c:pt>
                <c:pt idx="1278">
                  <c:v>109.54</c:v>
                </c:pt>
                <c:pt idx="1279">
                  <c:v>109.29</c:v>
                </c:pt>
                <c:pt idx="1280">
                  <c:v>108.07</c:v>
                </c:pt>
                <c:pt idx="1281">
                  <c:v>107.58</c:v>
                </c:pt>
                <c:pt idx="1282">
                  <c:v>107.34</c:v>
                </c:pt>
                <c:pt idx="1283">
                  <c:v>106.6</c:v>
                </c:pt>
                <c:pt idx="1284">
                  <c:v>106.6</c:v>
                </c:pt>
                <c:pt idx="1285">
                  <c:v>106.36</c:v>
                </c:pt>
                <c:pt idx="1286">
                  <c:v>105.38</c:v>
                </c:pt>
                <c:pt idx="1287">
                  <c:v>104.16</c:v>
                </c:pt>
                <c:pt idx="1288">
                  <c:v>103.18</c:v>
                </c:pt>
                <c:pt idx="1289">
                  <c:v>102.45</c:v>
                </c:pt>
                <c:pt idx="1290">
                  <c:v>101.96</c:v>
                </c:pt>
                <c:pt idx="1291">
                  <c:v>101.22</c:v>
                </c:pt>
                <c:pt idx="1292">
                  <c:v>100.98</c:v>
                </c:pt>
                <c:pt idx="1293">
                  <c:v>100.49</c:v>
                </c:pt>
                <c:pt idx="1294">
                  <c:v>99.27</c:v>
                </c:pt>
                <c:pt idx="1295">
                  <c:v>98.78</c:v>
                </c:pt>
                <c:pt idx="1296">
                  <c:v>96.82</c:v>
                </c:pt>
                <c:pt idx="1297">
                  <c:v>96.33</c:v>
                </c:pt>
                <c:pt idx="1298">
                  <c:v>96.33</c:v>
                </c:pt>
                <c:pt idx="1299">
                  <c:v>96.33</c:v>
                </c:pt>
                <c:pt idx="1300">
                  <c:v>95.11</c:v>
                </c:pt>
                <c:pt idx="1301">
                  <c:v>94.13</c:v>
                </c:pt>
                <c:pt idx="1302">
                  <c:v>93.89</c:v>
                </c:pt>
                <c:pt idx="1303">
                  <c:v>93.89</c:v>
                </c:pt>
                <c:pt idx="1304">
                  <c:v>93.89</c:v>
                </c:pt>
                <c:pt idx="1305">
                  <c:v>93.15</c:v>
                </c:pt>
                <c:pt idx="1306">
                  <c:v>93.15</c:v>
                </c:pt>
                <c:pt idx="1307">
                  <c:v>92.18</c:v>
                </c:pt>
                <c:pt idx="1308">
                  <c:v>90.95</c:v>
                </c:pt>
                <c:pt idx="1309">
                  <c:v>89.98</c:v>
                </c:pt>
                <c:pt idx="1310">
                  <c:v>89.49</c:v>
                </c:pt>
                <c:pt idx="1311">
                  <c:v>89.49</c:v>
                </c:pt>
                <c:pt idx="1312">
                  <c:v>88.75</c:v>
                </c:pt>
                <c:pt idx="1313">
                  <c:v>88.51</c:v>
                </c:pt>
                <c:pt idx="1314">
                  <c:v>87.53</c:v>
                </c:pt>
                <c:pt idx="1315">
                  <c:v>87.04</c:v>
                </c:pt>
                <c:pt idx="1316">
                  <c:v>86.06</c:v>
                </c:pt>
                <c:pt idx="1317">
                  <c:v>85.09</c:v>
                </c:pt>
                <c:pt idx="1318">
                  <c:v>85.09</c:v>
                </c:pt>
                <c:pt idx="1319">
                  <c:v>85.09</c:v>
                </c:pt>
                <c:pt idx="1320">
                  <c:v>84.11</c:v>
                </c:pt>
                <c:pt idx="1321">
                  <c:v>83.62</c:v>
                </c:pt>
                <c:pt idx="1322">
                  <c:v>83.13</c:v>
                </c:pt>
                <c:pt idx="1323">
                  <c:v>82.64</c:v>
                </c:pt>
                <c:pt idx="1324">
                  <c:v>82.64</c:v>
                </c:pt>
                <c:pt idx="1325">
                  <c:v>82.64</c:v>
                </c:pt>
                <c:pt idx="1326">
                  <c:v>82.64</c:v>
                </c:pt>
                <c:pt idx="1327">
                  <c:v>82.15</c:v>
                </c:pt>
                <c:pt idx="1328">
                  <c:v>81.42</c:v>
                </c:pt>
                <c:pt idx="1329">
                  <c:v>80.2</c:v>
                </c:pt>
                <c:pt idx="1330">
                  <c:v>79.22</c:v>
                </c:pt>
                <c:pt idx="1331">
                  <c:v>78.73</c:v>
                </c:pt>
                <c:pt idx="1332">
                  <c:v>78.73</c:v>
                </c:pt>
                <c:pt idx="1333">
                  <c:v>78.73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77.75</c:v>
                </c:pt>
                <c:pt idx="1338">
                  <c:v>77.02</c:v>
                </c:pt>
                <c:pt idx="1339">
                  <c:v>76.28</c:v>
                </c:pt>
                <c:pt idx="1340">
                  <c:v>76.040000000000006</c:v>
                </c:pt>
                <c:pt idx="1341">
                  <c:v>76.040000000000006</c:v>
                </c:pt>
                <c:pt idx="1342">
                  <c:v>75.31</c:v>
                </c:pt>
                <c:pt idx="1343">
                  <c:v>74.569999999999993</c:v>
                </c:pt>
                <c:pt idx="1344">
                  <c:v>73.84</c:v>
                </c:pt>
                <c:pt idx="1345">
                  <c:v>73.84</c:v>
                </c:pt>
                <c:pt idx="1346">
                  <c:v>73.84</c:v>
                </c:pt>
                <c:pt idx="1347">
                  <c:v>73.84</c:v>
                </c:pt>
                <c:pt idx="1348">
                  <c:v>73.84</c:v>
                </c:pt>
                <c:pt idx="1349">
                  <c:v>73.84</c:v>
                </c:pt>
                <c:pt idx="1350">
                  <c:v>73.84</c:v>
                </c:pt>
                <c:pt idx="1351">
                  <c:v>72.86</c:v>
                </c:pt>
                <c:pt idx="1352">
                  <c:v>72.37</c:v>
                </c:pt>
                <c:pt idx="1353">
                  <c:v>71.88</c:v>
                </c:pt>
                <c:pt idx="1354">
                  <c:v>71.88</c:v>
                </c:pt>
                <c:pt idx="1355">
                  <c:v>71.88</c:v>
                </c:pt>
                <c:pt idx="1356">
                  <c:v>71.88</c:v>
                </c:pt>
                <c:pt idx="1357">
                  <c:v>71.88</c:v>
                </c:pt>
                <c:pt idx="1358">
                  <c:v>71.88</c:v>
                </c:pt>
                <c:pt idx="1359">
                  <c:v>71.88</c:v>
                </c:pt>
                <c:pt idx="1360">
                  <c:v>71.64</c:v>
                </c:pt>
                <c:pt idx="1361">
                  <c:v>71.39</c:v>
                </c:pt>
                <c:pt idx="1362">
                  <c:v>71.150000000000006</c:v>
                </c:pt>
                <c:pt idx="1363">
                  <c:v>70.42</c:v>
                </c:pt>
                <c:pt idx="1364">
                  <c:v>70.42</c:v>
                </c:pt>
                <c:pt idx="1365">
                  <c:v>70.42</c:v>
                </c:pt>
                <c:pt idx="1366">
                  <c:v>70.42</c:v>
                </c:pt>
                <c:pt idx="1367">
                  <c:v>70.42</c:v>
                </c:pt>
                <c:pt idx="1368">
                  <c:v>70.42</c:v>
                </c:pt>
                <c:pt idx="1369">
                  <c:v>70.42</c:v>
                </c:pt>
                <c:pt idx="1370">
                  <c:v>70.42</c:v>
                </c:pt>
                <c:pt idx="1371">
                  <c:v>70.17</c:v>
                </c:pt>
                <c:pt idx="1372">
                  <c:v>70.17</c:v>
                </c:pt>
                <c:pt idx="1373">
                  <c:v>69.680000000000007</c:v>
                </c:pt>
                <c:pt idx="1374">
                  <c:v>69.44</c:v>
                </c:pt>
                <c:pt idx="1375">
                  <c:v>69.44</c:v>
                </c:pt>
                <c:pt idx="1376">
                  <c:v>69.44</c:v>
                </c:pt>
                <c:pt idx="1377">
                  <c:v>69.44</c:v>
                </c:pt>
                <c:pt idx="1378">
                  <c:v>69.680000000000007</c:v>
                </c:pt>
                <c:pt idx="1379">
                  <c:v>69.680000000000007</c:v>
                </c:pt>
                <c:pt idx="1380">
                  <c:v>69.680000000000007</c:v>
                </c:pt>
                <c:pt idx="1381">
                  <c:v>69.680000000000007</c:v>
                </c:pt>
                <c:pt idx="1382">
                  <c:v>69.680000000000007</c:v>
                </c:pt>
                <c:pt idx="1383">
                  <c:v>69.680000000000007</c:v>
                </c:pt>
                <c:pt idx="1384">
                  <c:v>69.930000000000007</c:v>
                </c:pt>
                <c:pt idx="1385">
                  <c:v>69.930000000000007</c:v>
                </c:pt>
                <c:pt idx="1386">
                  <c:v>69.930000000000007</c:v>
                </c:pt>
                <c:pt idx="1387">
                  <c:v>69.930000000000007</c:v>
                </c:pt>
                <c:pt idx="1388">
                  <c:v>69.930000000000007</c:v>
                </c:pt>
                <c:pt idx="1389">
                  <c:v>70.42</c:v>
                </c:pt>
                <c:pt idx="1390">
                  <c:v>70.42</c:v>
                </c:pt>
                <c:pt idx="1391">
                  <c:v>70.42</c:v>
                </c:pt>
                <c:pt idx="1392">
                  <c:v>70.42</c:v>
                </c:pt>
                <c:pt idx="1393">
                  <c:v>70.42</c:v>
                </c:pt>
                <c:pt idx="1394">
                  <c:v>70.42</c:v>
                </c:pt>
                <c:pt idx="1395">
                  <c:v>70.42</c:v>
                </c:pt>
                <c:pt idx="1396">
                  <c:v>70.66</c:v>
                </c:pt>
                <c:pt idx="1397">
                  <c:v>70.91</c:v>
                </c:pt>
                <c:pt idx="1398">
                  <c:v>70.91</c:v>
                </c:pt>
                <c:pt idx="1399">
                  <c:v>70.91</c:v>
                </c:pt>
                <c:pt idx="1400">
                  <c:v>70.91</c:v>
                </c:pt>
                <c:pt idx="1401">
                  <c:v>71.150000000000006</c:v>
                </c:pt>
                <c:pt idx="1402">
                  <c:v>71.39</c:v>
                </c:pt>
                <c:pt idx="1403">
                  <c:v>71.88</c:v>
                </c:pt>
                <c:pt idx="1404">
                  <c:v>71.88</c:v>
                </c:pt>
                <c:pt idx="1405">
                  <c:v>71.88</c:v>
                </c:pt>
                <c:pt idx="1406">
                  <c:v>71.88</c:v>
                </c:pt>
                <c:pt idx="1407">
                  <c:v>72.13</c:v>
                </c:pt>
                <c:pt idx="1408">
                  <c:v>72.86</c:v>
                </c:pt>
                <c:pt idx="1409">
                  <c:v>72.86</c:v>
                </c:pt>
                <c:pt idx="1410">
                  <c:v>72.86</c:v>
                </c:pt>
                <c:pt idx="1411">
                  <c:v>72.86</c:v>
                </c:pt>
                <c:pt idx="1412">
                  <c:v>72.86</c:v>
                </c:pt>
                <c:pt idx="1413">
                  <c:v>73.11</c:v>
                </c:pt>
                <c:pt idx="1414">
                  <c:v>73.349999999999994</c:v>
                </c:pt>
                <c:pt idx="1415">
                  <c:v>73.349999999999994</c:v>
                </c:pt>
                <c:pt idx="1416">
                  <c:v>73.349999999999994</c:v>
                </c:pt>
                <c:pt idx="1417">
                  <c:v>73.84</c:v>
                </c:pt>
                <c:pt idx="1418">
                  <c:v>73.84</c:v>
                </c:pt>
                <c:pt idx="1419">
                  <c:v>74.33</c:v>
                </c:pt>
                <c:pt idx="1420">
                  <c:v>74.819999999999993</c:v>
                </c:pt>
                <c:pt idx="1421">
                  <c:v>75.31</c:v>
                </c:pt>
                <c:pt idx="1422">
                  <c:v>75.31</c:v>
                </c:pt>
                <c:pt idx="1423">
                  <c:v>75.31</c:v>
                </c:pt>
                <c:pt idx="1424">
                  <c:v>75.31</c:v>
                </c:pt>
                <c:pt idx="1425">
                  <c:v>75.31</c:v>
                </c:pt>
                <c:pt idx="1426">
                  <c:v>75.8</c:v>
                </c:pt>
                <c:pt idx="1427">
                  <c:v>76.28</c:v>
                </c:pt>
                <c:pt idx="1428">
                  <c:v>76.28</c:v>
                </c:pt>
                <c:pt idx="1429">
                  <c:v>76.77</c:v>
                </c:pt>
                <c:pt idx="1430">
                  <c:v>77.260000000000005</c:v>
                </c:pt>
                <c:pt idx="1431">
                  <c:v>77.75</c:v>
                </c:pt>
                <c:pt idx="1432">
                  <c:v>77.75</c:v>
                </c:pt>
                <c:pt idx="1433">
                  <c:v>78.73</c:v>
                </c:pt>
                <c:pt idx="1434">
                  <c:v>78.73</c:v>
                </c:pt>
                <c:pt idx="1435">
                  <c:v>78.73</c:v>
                </c:pt>
                <c:pt idx="1436">
                  <c:v>78.97</c:v>
                </c:pt>
                <c:pt idx="1437">
                  <c:v>79.709999999999994</c:v>
                </c:pt>
                <c:pt idx="1438">
                  <c:v>79.709999999999994</c:v>
                </c:pt>
                <c:pt idx="1439">
                  <c:v>79.709999999999994</c:v>
                </c:pt>
                <c:pt idx="1440">
                  <c:v>80.69</c:v>
                </c:pt>
                <c:pt idx="1441">
                  <c:v>81.17</c:v>
                </c:pt>
                <c:pt idx="1442">
                  <c:v>81.66</c:v>
                </c:pt>
                <c:pt idx="1443">
                  <c:v>82.15</c:v>
                </c:pt>
                <c:pt idx="1444">
                  <c:v>82.15</c:v>
                </c:pt>
                <c:pt idx="1445">
                  <c:v>82.64</c:v>
                </c:pt>
                <c:pt idx="1446">
                  <c:v>83.13</c:v>
                </c:pt>
                <c:pt idx="1447">
                  <c:v>83.62</c:v>
                </c:pt>
                <c:pt idx="1448">
                  <c:v>83.62</c:v>
                </c:pt>
                <c:pt idx="1449">
                  <c:v>84.6</c:v>
                </c:pt>
                <c:pt idx="1450">
                  <c:v>84.6</c:v>
                </c:pt>
                <c:pt idx="1451">
                  <c:v>85.58</c:v>
                </c:pt>
                <c:pt idx="1452">
                  <c:v>86.06</c:v>
                </c:pt>
                <c:pt idx="1453">
                  <c:v>86.31</c:v>
                </c:pt>
                <c:pt idx="1454">
                  <c:v>87.04</c:v>
                </c:pt>
                <c:pt idx="1455">
                  <c:v>87.04</c:v>
                </c:pt>
                <c:pt idx="1456">
                  <c:v>88.02</c:v>
                </c:pt>
                <c:pt idx="1457">
                  <c:v>88.51</c:v>
                </c:pt>
                <c:pt idx="1458">
                  <c:v>89</c:v>
                </c:pt>
                <c:pt idx="1459">
                  <c:v>89.49</c:v>
                </c:pt>
                <c:pt idx="1460">
                  <c:v>89.98</c:v>
                </c:pt>
                <c:pt idx="1461">
                  <c:v>90.47</c:v>
                </c:pt>
                <c:pt idx="1462">
                  <c:v>91.44</c:v>
                </c:pt>
                <c:pt idx="1463">
                  <c:v>91.44</c:v>
                </c:pt>
                <c:pt idx="1464">
                  <c:v>91.44</c:v>
                </c:pt>
                <c:pt idx="1465">
                  <c:v>91.93</c:v>
                </c:pt>
                <c:pt idx="1466">
                  <c:v>92.91</c:v>
                </c:pt>
                <c:pt idx="1467">
                  <c:v>93.89</c:v>
                </c:pt>
                <c:pt idx="1468">
                  <c:v>93.89</c:v>
                </c:pt>
                <c:pt idx="1469">
                  <c:v>94.87</c:v>
                </c:pt>
                <c:pt idx="1470">
                  <c:v>95.36</c:v>
                </c:pt>
                <c:pt idx="1471">
                  <c:v>96.33</c:v>
                </c:pt>
                <c:pt idx="1472">
                  <c:v>97.07</c:v>
                </c:pt>
                <c:pt idx="1473">
                  <c:v>97.8</c:v>
                </c:pt>
                <c:pt idx="1474">
                  <c:v>97.8</c:v>
                </c:pt>
                <c:pt idx="1475">
                  <c:v>98.29</c:v>
                </c:pt>
                <c:pt idx="1476">
                  <c:v>98.78</c:v>
                </c:pt>
                <c:pt idx="1477">
                  <c:v>99.76</c:v>
                </c:pt>
                <c:pt idx="1478">
                  <c:v>100.25</c:v>
                </c:pt>
                <c:pt idx="1479">
                  <c:v>100.73</c:v>
                </c:pt>
                <c:pt idx="1480">
                  <c:v>100.98</c:v>
                </c:pt>
                <c:pt idx="1481">
                  <c:v>101.22</c:v>
                </c:pt>
                <c:pt idx="1482">
                  <c:v>101.71</c:v>
                </c:pt>
                <c:pt idx="1483">
                  <c:v>102.2</c:v>
                </c:pt>
                <c:pt idx="1484">
                  <c:v>103.18</c:v>
                </c:pt>
                <c:pt idx="1485">
                  <c:v>103.67</c:v>
                </c:pt>
                <c:pt idx="1486">
                  <c:v>104.65</c:v>
                </c:pt>
                <c:pt idx="1487">
                  <c:v>105.62</c:v>
                </c:pt>
                <c:pt idx="1488">
                  <c:v>105.62</c:v>
                </c:pt>
                <c:pt idx="1489">
                  <c:v>106.6</c:v>
                </c:pt>
                <c:pt idx="1490">
                  <c:v>107.34</c:v>
                </c:pt>
                <c:pt idx="1491">
                  <c:v>107.58</c:v>
                </c:pt>
                <c:pt idx="1492">
                  <c:v>108.07</c:v>
                </c:pt>
                <c:pt idx="1493">
                  <c:v>109.54</c:v>
                </c:pt>
                <c:pt idx="1494">
                  <c:v>110.51</c:v>
                </c:pt>
                <c:pt idx="1495">
                  <c:v>111</c:v>
                </c:pt>
                <c:pt idx="1496">
                  <c:v>111.49</c:v>
                </c:pt>
                <c:pt idx="1497">
                  <c:v>111.98</c:v>
                </c:pt>
                <c:pt idx="1498">
                  <c:v>112.47</c:v>
                </c:pt>
                <c:pt idx="1499">
                  <c:v>113.2</c:v>
                </c:pt>
                <c:pt idx="1500">
                  <c:v>113.45</c:v>
                </c:pt>
                <c:pt idx="1501">
                  <c:v>113.94</c:v>
                </c:pt>
                <c:pt idx="1502">
                  <c:v>114.91</c:v>
                </c:pt>
                <c:pt idx="1503">
                  <c:v>115.89</c:v>
                </c:pt>
                <c:pt idx="1504">
                  <c:v>116.38</c:v>
                </c:pt>
                <c:pt idx="1505">
                  <c:v>116.87</c:v>
                </c:pt>
                <c:pt idx="1506">
                  <c:v>117.36</c:v>
                </c:pt>
                <c:pt idx="1507">
                  <c:v>118.34</c:v>
                </c:pt>
                <c:pt idx="1508">
                  <c:v>118.34</c:v>
                </c:pt>
                <c:pt idx="1509">
                  <c:v>119.07</c:v>
                </c:pt>
                <c:pt idx="1510">
                  <c:v>119.32</c:v>
                </c:pt>
                <c:pt idx="1511">
                  <c:v>119.8</c:v>
                </c:pt>
                <c:pt idx="1512">
                  <c:v>120.29</c:v>
                </c:pt>
                <c:pt idx="1513">
                  <c:v>120.78</c:v>
                </c:pt>
                <c:pt idx="1514">
                  <c:v>121.03</c:v>
                </c:pt>
                <c:pt idx="1515">
                  <c:v>121.76</c:v>
                </c:pt>
                <c:pt idx="1516">
                  <c:v>122.25</c:v>
                </c:pt>
                <c:pt idx="1517">
                  <c:v>123.72</c:v>
                </c:pt>
                <c:pt idx="1518">
                  <c:v>124.21</c:v>
                </c:pt>
                <c:pt idx="1519">
                  <c:v>124.69</c:v>
                </c:pt>
                <c:pt idx="1520">
                  <c:v>124.69</c:v>
                </c:pt>
                <c:pt idx="1521">
                  <c:v>126.16</c:v>
                </c:pt>
                <c:pt idx="1522">
                  <c:v>127.14</c:v>
                </c:pt>
                <c:pt idx="1523">
                  <c:v>128.12</c:v>
                </c:pt>
                <c:pt idx="1524">
                  <c:v>129.1</c:v>
                </c:pt>
                <c:pt idx="1525">
                  <c:v>129.59</c:v>
                </c:pt>
                <c:pt idx="1526">
                  <c:v>130.56</c:v>
                </c:pt>
                <c:pt idx="1527">
                  <c:v>130.56</c:v>
                </c:pt>
                <c:pt idx="1528">
                  <c:v>131.54</c:v>
                </c:pt>
                <c:pt idx="1529">
                  <c:v>132.27000000000001</c:v>
                </c:pt>
                <c:pt idx="1530">
                  <c:v>132.27000000000001</c:v>
                </c:pt>
                <c:pt idx="1531">
                  <c:v>133.01</c:v>
                </c:pt>
                <c:pt idx="1532">
                  <c:v>133.99</c:v>
                </c:pt>
                <c:pt idx="1533">
                  <c:v>133.99</c:v>
                </c:pt>
                <c:pt idx="1534">
                  <c:v>135.44999999999999</c:v>
                </c:pt>
                <c:pt idx="1535">
                  <c:v>136.19</c:v>
                </c:pt>
                <c:pt idx="1536">
                  <c:v>136.91999999999999</c:v>
                </c:pt>
                <c:pt idx="1537">
                  <c:v>137.41</c:v>
                </c:pt>
                <c:pt idx="1538">
                  <c:v>137.41</c:v>
                </c:pt>
                <c:pt idx="1539">
                  <c:v>137.9</c:v>
                </c:pt>
                <c:pt idx="1540">
                  <c:v>138.63</c:v>
                </c:pt>
                <c:pt idx="1541">
                  <c:v>139.85</c:v>
                </c:pt>
                <c:pt idx="1542">
                  <c:v>140.34</c:v>
                </c:pt>
                <c:pt idx="1543">
                  <c:v>141.08000000000001</c:v>
                </c:pt>
                <c:pt idx="1544">
                  <c:v>141.81</c:v>
                </c:pt>
                <c:pt idx="1545">
                  <c:v>142.05000000000001</c:v>
                </c:pt>
                <c:pt idx="1546">
                  <c:v>143.28</c:v>
                </c:pt>
                <c:pt idx="1547">
                  <c:v>144.01</c:v>
                </c:pt>
                <c:pt idx="1548">
                  <c:v>144.25</c:v>
                </c:pt>
                <c:pt idx="1549">
                  <c:v>145.22999999999999</c:v>
                </c:pt>
                <c:pt idx="1550">
                  <c:v>145.22999999999999</c:v>
                </c:pt>
                <c:pt idx="1551">
                  <c:v>145.47999999999999</c:v>
                </c:pt>
                <c:pt idx="1552">
                  <c:v>145.97</c:v>
                </c:pt>
                <c:pt idx="1553">
                  <c:v>146.21</c:v>
                </c:pt>
                <c:pt idx="1554">
                  <c:v>147.19</c:v>
                </c:pt>
                <c:pt idx="1555">
                  <c:v>147.68</c:v>
                </c:pt>
                <c:pt idx="1556">
                  <c:v>147.68</c:v>
                </c:pt>
                <c:pt idx="1557">
                  <c:v>148.66</c:v>
                </c:pt>
                <c:pt idx="1558">
                  <c:v>148.66</c:v>
                </c:pt>
                <c:pt idx="1559">
                  <c:v>148.66</c:v>
                </c:pt>
                <c:pt idx="1560">
                  <c:v>148.66</c:v>
                </c:pt>
                <c:pt idx="1561">
                  <c:v>150.61000000000001</c:v>
                </c:pt>
                <c:pt idx="1562">
                  <c:v>151.83000000000001</c:v>
                </c:pt>
                <c:pt idx="1563">
                  <c:v>152.08000000000001</c:v>
                </c:pt>
                <c:pt idx="1564">
                  <c:v>152.57</c:v>
                </c:pt>
                <c:pt idx="1565">
                  <c:v>152.81</c:v>
                </c:pt>
                <c:pt idx="1566">
                  <c:v>153.06</c:v>
                </c:pt>
                <c:pt idx="1567">
                  <c:v>154.03</c:v>
                </c:pt>
                <c:pt idx="1568">
                  <c:v>154.52000000000001</c:v>
                </c:pt>
                <c:pt idx="1569">
                  <c:v>155.01</c:v>
                </c:pt>
                <c:pt idx="1570">
                  <c:v>155.01</c:v>
                </c:pt>
                <c:pt idx="1571">
                  <c:v>155.01</c:v>
                </c:pt>
                <c:pt idx="1572">
                  <c:v>155.01</c:v>
                </c:pt>
                <c:pt idx="1573">
                  <c:v>155.01</c:v>
                </c:pt>
                <c:pt idx="1574">
                  <c:v>155.01</c:v>
                </c:pt>
                <c:pt idx="1575">
                  <c:v>155.5</c:v>
                </c:pt>
                <c:pt idx="1576">
                  <c:v>155.99</c:v>
                </c:pt>
                <c:pt idx="1577">
                  <c:v>157.94999999999999</c:v>
                </c:pt>
                <c:pt idx="1578">
                  <c:v>157.94999999999999</c:v>
                </c:pt>
                <c:pt idx="1579">
                  <c:v>158.44</c:v>
                </c:pt>
                <c:pt idx="1580">
                  <c:v>158.44</c:v>
                </c:pt>
                <c:pt idx="1581">
                  <c:v>158.44</c:v>
                </c:pt>
                <c:pt idx="1582">
                  <c:v>159.41</c:v>
                </c:pt>
                <c:pt idx="1583">
                  <c:v>159.9</c:v>
                </c:pt>
                <c:pt idx="1584">
                  <c:v>161.13</c:v>
                </c:pt>
                <c:pt idx="1585">
                  <c:v>161.37</c:v>
                </c:pt>
                <c:pt idx="1586">
                  <c:v>161.37</c:v>
                </c:pt>
                <c:pt idx="1587">
                  <c:v>161.37</c:v>
                </c:pt>
                <c:pt idx="1588">
                  <c:v>161.37</c:v>
                </c:pt>
                <c:pt idx="1589">
                  <c:v>161.37</c:v>
                </c:pt>
                <c:pt idx="1590">
                  <c:v>161.86000000000001</c:v>
                </c:pt>
                <c:pt idx="1591">
                  <c:v>162.84</c:v>
                </c:pt>
                <c:pt idx="1592">
                  <c:v>163.81</c:v>
                </c:pt>
                <c:pt idx="1593">
                  <c:v>163.81</c:v>
                </c:pt>
                <c:pt idx="1594">
                  <c:v>163.81</c:v>
                </c:pt>
                <c:pt idx="1595">
                  <c:v>163.57</c:v>
                </c:pt>
                <c:pt idx="1596">
                  <c:v>163.81</c:v>
                </c:pt>
                <c:pt idx="1597">
                  <c:v>164.06</c:v>
                </c:pt>
                <c:pt idx="1598">
                  <c:v>164.3</c:v>
                </c:pt>
                <c:pt idx="1599">
                  <c:v>164.55</c:v>
                </c:pt>
                <c:pt idx="1600">
                  <c:v>165.28</c:v>
                </c:pt>
                <c:pt idx="1601">
                  <c:v>165.28</c:v>
                </c:pt>
                <c:pt idx="1602">
                  <c:v>165.28</c:v>
                </c:pt>
                <c:pt idx="1603">
                  <c:v>165.28</c:v>
                </c:pt>
                <c:pt idx="1604">
                  <c:v>165.28</c:v>
                </c:pt>
                <c:pt idx="1605">
                  <c:v>165.28</c:v>
                </c:pt>
                <c:pt idx="1606">
                  <c:v>165.77</c:v>
                </c:pt>
                <c:pt idx="1607">
                  <c:v>166.75</c:v>
                </c:pt>
                <c:pt idx="1608">
                  <c:v>166.75</c:v>
                </c:pt>
                <c:pt idx="1609">
                  <c:v>166.75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166.99</c:v>
                </c:pt>
                <c:pt idx="1613">
                  <c:v>166.99</c:v>
                </c:pt>
                <c:pt idx="1614">
                  <c:v>167.73</c:v>
                </c:pt>
                <c:pt idx="1615">
                  <c:v>168.22</c:v>
                </c:pt>
                <c:pt idx="1616">
                  <c:v>167.97</c:v>
                </c:pt>
                <c:pt idx="1617">
                  <c:v>167.97</c:v>
                </c:pt>
                <c:pt idx="1618">
                  <c:v>168.22</c:v>
                </c:pt>
                <c:pt idx="1619">
                  <c:v>168.46</c:v>
                </c:pt>
                <c:pt idx="1620">
                  <c:v>168.46</c:v>
                </c:pt>
                <c:pt idx="1621">
                  <c:v>168.22</c:v>
                </c:pt>
                <c:pt idx="1622">
                  <c:v>168.7</c:v>
                </c:pt>
                <c:pt idx="1623">
                  <c:v>168.7</c:v>
                </c:pt>
                <c:pt idx="1624">
                  <c:v>168.7</c:v>
                </c:pt>
                <c:pt idx="1625">
                  <c:v>168.7</c:v>
                </c:pt>
                <c:pt idx="1626">
                  <c:v>168.7</c:v>
                </c:pt>
                <c:pt idx="1627">
                  <c:v>168.7</c:v>
                </c:pt>
                <c:pt idx="1628">
                  <c:v>168.7</c:v>
                </c:pt>
                <c:pt idx="1629">
                  <c:v>168.7</c:v>
                </c:pt>
                <c:pt idx="1630">
                  <c:v>168.7</c:v>
                </c:pt>
                <c:pt idx="1631">
                  <c:v>168.7</c:v>
                </c:pt>
                <c:pt idx="1632">
                  <c:v>168.7</c:v>
                </c:pt>
                <c:pt idx="1633">
                  <c:v>168.7</c:v>
                </c:pt>
                <c:pt idx="1634">
                  <c:v>168.7</c:v>
                </c:pt>
                <c:pt idx="1635">
                  <c:v>168.7</c:v>
                </c:pt>
                <c:pt idx="1636">
                  <c:v>168.7</c:v>
                </c:pt>
                <c:pt idx="1637">
                  <c:v>169.19</c:v>
                </c:pt>
                <c:pt idx="1638">
                  <c:v>169.19</c:v>
                </c:pt>
                <c:pt idx="1639">
                  <c:v>169.19</c:v>
                </c:pt>
                <c:pt idx="1640">
                  <c:v>169.19</c:v>
                </c:pt>
                <c:pt idx="1641">
                  <c:v>169.19</c:v>
                </c:pt>
                <c:pt idx="1642">
                  <c:v>169.19</c:v>
                </c:pt>
                <c:pt idx="1643">
                  <c:v>169.19</c:v>
                </c:pt>
                <c:pt idx="1644">
                  <c:v>169.19</c:v>
                </c:pt>
                <c:pt idx="1645">
                  <c:v>168.7</c:v>
                </c:pt>
                <c:pt idx="1646">
                  <c:v>168.7</c:v>
                </c:pt>
                <c:pt idx="1647">
                  <c:v>168.7</c:v>
                </c:pt>
                <c:pt idx="1648">
                  <c:v>168.7</c:v>
                </c:pt>
                <c:pt idx="1649">
                  <c:v>168.7</c:v>
                </c:pt>
                <c:pt idx="1650">
                  <c:v>168.7</c:v>
                </c:pt>
                <c:pt idx="1651">
                  <c:v>168.7</c:v>
                </c:pt>
                <c:pt idx="1652">
                  <c:v>168.7</c:v>
                </c:pt>
                <c:pt idx="1653">
                  <c:v>168.22</c:v>
                </c:pt>
                <c:pt idx="1654">
                  <c:v>168.22</c:v>
                </c:pt>
                <c:pt idx="1655">
                  <c:v>168.22</c:v>
                </c:pt>
                <c:pt idx="1656">
                  <c:v>168.22</c:v>
                </c:pt>
                <c:pt idx="1657">
                  <c:v>167.24</c:v>
                </c:pt>
                <c:pt idx="1658">
                  <c:v>166.75</c:v>
                </c:pt>
                <c:pt idx="1659">
                  <c:v>166.26</c:v>
                </c:pt>
                <c:pt idx="1660">
                  <c:v>166.26</c:v>
                </c:pt>
                <c:pt idx="1661">
                  <c:v>166.26</c:v>
                </c:pt>
                <c:pt idx="1662">
                  <c:v>166.26</c:v>
                </c:pt>
                <c:pt idx="1663">
                  <c:v>166.26</c:v>
                </c:pt>
                <c:pt idx="1664">
                  <c:v>166.26</c:v>
                </c:pt>
                <c:pt idx="1665">
                  <c:v>166.26</c:v>
                </c:pt>
                <c:pt idx="1666">
                  <c:v>166.26</c:v>
                </c:pt>
                <c:pt idx="1667">
                  <c:v>166.26</c:v>
                </c:pt>
                <c:pt idx="1668">
                  <c:v>165.28</c:v>
                </c:pt>
                <c:pt idx="1669">
                  <c:v>165.28</c:v>
                </c:pt>
                <c:pt idx="1670">
                  <c:v>164.79</c:v>
                </c:pt>
                <c:pt idx="1671">
                  <c:v>164.3</c:v>
                </c:pt>
                <c:pt idx="1672">
                  <c:v>163.81</c:v>
                </c:pt>
                <c:pt idx="1673">
                  <c:v>163.81</c:v>
                </c:pt>
                <c:pt idx="1674">
                  <c:v>163.81</c:v>
                </c:pt>
                <c:pt idx="1675">
                  <c:v>163.57</c:v>
                </c:pt>
                <c:pt idx="1676">
                  <c:v>163.57</c:v>
                </c:pt>
                <c:pt idx="1677">
                  <c:v>163.33000000000001</c:v>
                </c:pt>
                <c:pt idx="1678">
                  <c:v>162.84</c:v>
                </c:pt>
                <c:pt idx="1679">
                  <c:v>162.84</c:v>
                </c:pt>
                <c:pt idx="1680">
                  <c:v>162.84</c:v>
                </c:pt>
                <c:pt idx="1681">
                  <c:v>161.86000000000001</c:v>
                </c:pt>
                <c:pt idx="1682">
                  <c:v>161.13</c:v>
                </c:pt>
                <c:pt idx="1683">
                  <c:v>160.38999999999999</c:v>
                </c:pt>
                <c:pt idx="1684">
                  <c:v>160.38999999999999</c:v>
                </c:pt>
                <c:pt idx="1685">
                  <c:v>160.38999999999999</c:v>
                </c:pt>
                <c:pt idx="1686">
                  <c:v>160.38999999999999</c:v>
                </c:pt>
                <c:pt idx="1687">
                  <c:v>159.66</c:v>
                </c:pt>
                <c:pt idx="1688">
                  <c:v>159.41</c:v>
                </c:pt>
                <c:pt idx="1689">
                  <c:v>159.41</c:v>
                </c:pt>
                <c:pt idx="1690">
                  <c:v>159.41</c:v>
                </c:pt>
                <c:pt idx="1691">
                  <c:v>159.41</c:v>
                </c:pt>
                <c:pt idx="1692">
                  <c:v>158.91999999999999</c:v>
                </c:pt>
                <c:pt idx="1693">
                  <c:v>157.94999999999999</c:v>
                </c:pt>
                <c:pt idx="1694">
                  <c:v>157.94999999999999</c:v>
                </c:pt>
                <c:pt idx="1695">
                  <c:v>156.97</c:v>
                </c:pt>
                <c:pt idx="1696">
                  <c:v>156.47999999999999</c:v>
                </c:pt>
                <c:pt idx="1697">
                  <c:v>156.47999999999999</c:v>
                </c:pt>
                <c:pt idx="1698">
                  <c:v>156.47999999999999</c:v>
                </c:pt>
                <c:pt idx="1699">
                  <c:v>155.99</c:v>
                </c:pt>
                <c:pt idx="1700">
                  <c:v>155.5</c:v>
                </c:pt>
                <c:pt idx="1701">
                  <c:v>155.5</c:v>
                </c:pt>
                <c:pt idx="1702">
                  <c:v>155.26</c:v>
                </c:pt>
                <c:pt idx="1703">
                  <c:v>154.03</c:v>
                </c:pt>
                <c:pt idx="1704">
                  <c:v>154.03</c:v>
                </c:pt>
                <c:pt idx="1705">
                  <c:v>153.55000000000001</c:v>
                </c:pt>
                <c:pt idx="1706">
                  <c:v>153.06</c:v>
                </c:pt>
                <c:pt idx="1707">
                  <c:v>153.06</c:v>
                </c:pt>
                <c:pt idx="1708">
                  <c:v>152.08000000000001</c:v>
                </c:pt>
                <c:pt idx="1709">
                  <c:v>151.59</c:v>
                </c:pt>
                <c:pt idx="1710">
                  <c:v>151.35</c:v>
                </c:pt>
                <c:pt idx="1711">
                  <c:v>150.61000000000001</c:v>
                </c:pt>
                <c:pt idx="1712">
                  <c:v>150.61000000000001</c:v>
                </c:pt>
                <c:pt idx="1713">
                  <c:v>150.12</c:v>
                </c:pt>
                <c:pt idx="1714">
                  <c:v>149.63</c:v>
                </c:pt>
                <c:pt idx="1715">
                  <c:v>148.66</c:v>
                </c:pt>
                <c:pt idx="1716">
                  <c:v>148.16999999999999</c:v>
                </c:pt>
                <c:pt idx="1717">
                  <c:v>147.43</c:v>
                </c:pt>
                <c:pt idx="1718">
                  <c:v>147.19</c:v>
                </c:pt>
                <c:pt idx="1719">
                  <c:v>146.46</c:v>
                </c:pt>
                <c:pt idx="1720">
                  <c:v>146.21</c:v>
                </c:pt>
                <c:pt idx="1721">
                  <c:v>145.72</c:v>
                </c:pt>
                <c:pt idx="1722">
                  <c:v>145.72</c:v>
                </c:pt>
                <c:pt idx="1723">
                  <c:v>144.74</c:v>
                </c:pt>
                <c:pt idx="1724">
                  <c:v>144.74</c:v>
                </c:pt>
                <c:pt idx="1725">
                  <c:v>143.77000000000001</c:v>
                </c:pt>
                <c:pt idx="1726">
                  <c:v>143.28</c:v>
                </c:pt>
                <c:pt idx="1727">
                  <c:v>142.30000000000001</c:v>
                </c:pt>
                <c:pt idx="1728">
                  <c:v>142.30000000000001</c:v>
                </c:pt>
                <c:pt idx="1729">
                  <c:v>142.30000000000001</c:v>
                </c:pt>
                <c:pt idx="1730">
                  <c:v>142.05000000000001</c:v>
                </c:pt>
                <c:pt idx="1731">
                  <c:v>141.32</c:v>
                </c:pt>
                <c:pt idx="1732">
                  <c:v>140.59</c:v>
                </c:pt>
                <c:pt idx="1733">
                  <c:v>140.34</c:v>
                </c:pt>
                <c:pt idx="1734">
                  <c:v>138.88</c:v>
                </c:pt>
                <c:pt idx="1735">
                  <c:v>138.63</c:v>
                </c:pt>
                <c:pt idx="1736">
                  <c:v>136.91999999999999</c:v>
                </c:pt>
                <c:pt idx="1737">
                  <c:v>136.19</c:v>
                </c:pt>
                <c:pt idx="1738">
                  <c:v>136.19</c:v>
                </c:pt>
                <c:pt idx="1739">
                  <c:v>135.44999999999999</c:v>
                </c:pt>
                <c:pt idx="1740">
                  <c:v>135.44999999999999</c:v>
                </c:pt>
                <c:pt idx="1741">
                  <c:v>135.21</c:v>
                </c:pt>
                <c:pt idx="1742">
                  <c:v>134.47</c:v>
                </c:pt>
                <c:pt idx="1743">
                  <c:v>134.47</c:v>
                </c:pt>
                <c:pt idx="1744">
                  <c:v>134.22999999999999</c:v>
                </c:pt>
                <c:pt idx="1745">
                  <c:v>133.5</c:v>
                </c:pt>
                <c:pt idx="1746">
                  <c:v>132.03</c:v>
                </c:pt>
                <c:pt idx="1747">
                  <c:v>131.05000000000001</c:v>
                </c:pt>
                <c:pt idx="1748">
                  <c:v>130.32</c:v>
                </c:pt>
                <c:pt idx="1749">
                  <c:v>129.59</c:v>
                </c:pt>
                <c:pt idx="1750">
                  <c:v>129.1</c:v>
                </c:pt>
                <c:pt idx="1751">
                  <c:v>128.36000000000001</c:v>
                </c:pt>
                <c:pt idx="1752">
                  <c:v>127.63</c:v>
                </c:pt>
                <c:pt idx="1753">
                  <c:v>127.63</c:v>
                </c:pt>
                <c:pt idx="1754">
                  <c:v>126.65</c:v>
                </c:pt>
                <c:pt idx="1755">
                  <c:v>125.92</c:v>
                </c:pt>
                <c:pt idx="1756">
                  <c:v>125.18</c:v>
                </c:pt>
                <c:pt idx="1757">
                  <c:v>125.18</c:v>
                </c:pt>
                <c:pt idx="1758">
                  <c:v>124.21</c:v>
                </c:pt>
                <c:pt idx="1759">
                  <c:v>123.47</c:v>
                </c:pt>
                <c:pt idx="1760">
                  <c:v>122.74</c:v>
                </c:pt>
                <c:pt idx="1761">
                  <c:v>122.49</c:v>
                </c:pt>
                <c:pt idx="1762">
                  <c:v>121.76</c:v>
                </c:pt>
                <c:pt idx="1763">
                  <c:v>120.78</c:v>
                </c:pt>
                <c:pt idx="1764">
                  <c:v>120.78</c:v>
                </c:pt>
                <c:pt idx="1765">
                  <c:v>119.8</c:v>
                </c:pt>
                <c:pt idx="1766">
                  <c:v>119.07</c:v>
                </c:pt>
                <c:pt idx="1767">
                  <c:v>118.83</c:v>
                </c:pt>
                <c:pt idx="1768">
                  <c:v>118.09</c:v>
                </c:pt>
                <c:pt idx="1769">
                  <c:v>117.85</c:v>
                </c:pt>
                <c:pt idx="1770">
                  <c:v>116.87</c:v>
                </c:pt>
                <c:pt idx="1771">
                  <c:v>116.63</c:v>
                </c:pt>
                <c:pt idx="1772">
                  <c:v>115.89</c:v>
                </c:pt>
                <c:pt idx="1773">
                  <c:v>114.91</c:v>
                </c:pt>
                <c:pt idx="1774">
                  <c:v>114.18</c:v>
                </c:pt>
                <c:pt idx="1775">
                  <c:v>113.45</c:v>
                </c:pt>
                <c:pt idx="1776">
                  <c:v>112.96</c:v>
                </c:pt>
                <c:pt idx="1777">
                  <c:v>112.23</c:v>
                </c:pt>
                <c:pt idx="1778">
                  <c:v>111.98</c:v>
                </c:pt>
                <c:pt idx="1779">
                  <c:v>111.25</c:v>
                </c:pt>
                <c:pt idx="1780">
                  <c:v>111</c:v>
                </c:pt>
                <c:pt idx="1781">
                  <c:v>110.02</c:v>
                </c:pt>
                <c:pt idx="1782">
                  <c:v>109.78</c:v>
                </c:pt>
                <c:pt idx="1783">
                  <c:v>109.54</c:v>
                </c:pt>
                <c:pt idx="1784">
                  <c:v>108.8</c:v>
                </c:pt>
                <c:pt idx="1785">
                  <c:v>108.07</c:v>
                </c:pt>
                <c:pt idx="1786">
                  <c:v>107.58</c:v>
                </c:pt>
                <c:pt idx="1787">
                  <c:v>107.58</c:v>
                </c:pt>
                <c:pt idx="1788">
                  <c:v>106.85</c:v>
                </c:pt>
                <c:pt idx="1789">
                  <c:v>106.36</c:v>
                </c:pt>
                <c:pt idx="1790">
                  <c:v>106.11</c:v>
                </c:pt>
                <c:pt idx="1791">
                  <c:v>105.38</c:v>
                </c:pt>
                <c:pt idx="1792">
                  <c:v>104.65</c:v>
                </c:pt>
                <c:pt idx="1793">
                  <c:v>103.91</c:v>
                </c:pt>
                <c:pt idx="1794">
                  <c:v>103.67</c:v>
                </c:pt>
                <c:pt idx="1795">
                  <c:v>102.69</c:v>
                </c:pt>
                <c:pt idx="1796">
                  <c:v>102.45</c:v>
                </c:pt>
                <c:pt idx="1797">
                  <c:v>102.2</c:v>
                </c:pt>
                <c:pt idx="1798">
                  <c:v>101.71</c:v>
                </c:pt>
                <c:pt idx="1799">
                  <c:v>101.71</c:v>
                </c:pt>
                <c:pt idx="1800">
                  <c:v>100.98</c:v>
                </c:pt>
                <c:pt idx="1801">
                  <c:v>99.76</c:v>
                </c:pt>
                <c:pt idx="1802">
                  <c:v>99.27</c:v>
                </c:pt>
                <c:pt idx="1803">
                  <c:v>99.27</c:v>
                </c:pt>
                <c:pt idx="1804">
                  <c:v>98.29</c:v>
                </c:pt>
                <c:pt idx="1805">
                  <c:v>98.04</c:v>
                </c:pt>
                <c:pt idx="1806">
                  <c:v>97.31</c:v>
                </c:pt>
                <c:pt idx="1807">
                  <c:v>96.33</c:v>
                </c:pt>
                <c:pt idx="1808">
                  <c:v>96.09</c:v>
                </c:pt>
                <c:pt idx="1809">
                  <c:v>95.11</c:v>
                </c:pt>
                <c:pt idx="1810">
                  <c:v>94.38</c:v>
                </c:pt>
                <c:pt idx="1811">
                  <c:v>93.89</c:v>
                </c:pt>
                <c:pt idx="1812">
                  <c:v>92.91</c:v>
                </c:pt>
                <c:pt idx="1813">
                  <c:v>92.91</c:v>
                </c:pt>
                <c:pt idx="1814">
                  <c:v>91.93</c:v>
                </c:pt>
                <c:pt idx="1815">
                  <c:v>91.44</c:v>
                </c:pt>
                <c:pt idx="1816">
                  <c:v>90.71</c:v>
                </c:pt>
                <c:pt idx="1817">
                  <c:v>90.47</c:v>
                </c:pt>
                <c:pt idx="1818">
                  <c:v>89.49</c:v>
                </c:pt>
                <c:pt idx="1819">
                  <c:v>89.49</c:v>
                </c:pt>
                <c:pt idx="1820">
                  <c:v>88.51</c:v>
                </c:pt>
                <c:pt idx="1821">
                  <c:v>88.02</c:v>
                </c:pt>
                <c:pt idx="1822">
                  <c:v>87.04</c:v>
                </c:pt>
                <c:pt idx="1823">
                  <c:v>87.04</c:v>
                </c:pt>
                <c:pt idx="1824">
                  <c:v>86.55</c:v>
                </c:pt>
                <c:pt idx="1825">
                  <c:v>86.06</c:v>
                </c:pt>
                <c:pt idx="1826">
                  <c:v>85.58</c:v>
                </c:pt>
                <c:pt idx="1827">
                  <c:v>84.11</c:v>
                </c:pt>
                <c:pt idx="1828">
                  <c:v>83.62</c:v>
                </c:pt>
                <c:pt idx="1829">
                  <c:v>83.62</c:v>
                </c:pt>
                <c:pt idx="1830">
                  <c:v>83.62</c:v>
                </c:pt>
                <c:pt idx="1831">
                  <c:v>83.62</c:v>
                </c:pt>
                <c:pt idx="1832">
                  <c:v>83.62</c:v>
                </c:pt>
                <c:pt idx="1833">
                  <c:v>83.62</c:v>
                </c:pt>
                <c:pt idx="1834">
                  <c:v>82.64</c:v>
                </c:pt>
                <c:pt idx="1835">
                  <c:v>82.15</c:v>
                </c:pt>
                <c:pt idx="1836">
                  <c:v>81.17</c:v>
                </c:pt>
                <c:pt idx="1837">
                  <c:v>80.44</c:v>
                </c:pt>
                <c:pt idx="1838">
                  <c:v>80.2</c:v>
                </c:pt>
                <c:pt idx="1839">
                  <c:v>79.95</c:v>
                </c:pt>
                <c:pt idx="1840">
                  <c:v>79.709999999999994</c:v>
                </c:pt>
                <c:pt idx="1841">
                  <c:v>79.459999999999994</c:v>
                </c:pt>
                <c:pt idx="1842">
                  <c:v>78.97</c:v>
                </c:pt>
                <c:pt idx="1843">
                  <c:v>78.73</c:v>
                </c:pt>
                <c:pt idx="1844">
                  <c:v>78.73</c:v>
                </c:pt>
                <c:pt idx="1845">
                  <c:v>78.239999999999995</c:v>
                </c:pt>
                <c:pt idx="1846">
                  <c:v>77.75</c:v>
                </c:pt>
                <c:pt idx="1847">
                  <c:v>77.260000000000005</c:v>
                </c:pt>
                <c:pt idx="1848">
                  <c:v>77.260000000000005</c:v>
                </c:pt>
                <c:pt idx="1849">
                  <c:v>77.260000000000005</c:v>
                </c:pt>
                <c:pt idx="1850">
                  <c:v>76.28</c:v>
                </c:pt>
                <c:pt idx="1851">
                  <c:v>76.28</c:v>
                </c:pt>
                <c:pt idx="1852">
                  <c:v>75.31</c:v>
                </c:pt>
                <c:pt idx="1853">
                  <c:v>75.31</c:v>
                </c:pt>
                <c:pt idx="1854">
                  <c:v>75.31</c:v>
                </c:pt>
                <c:pt idx="1855">
                  <c:v>75.31</c:v>
                </c:pt>
                <c:pt idx="1856">
                  <c:v>74.819999999999993</c:v>
                </c:pt>
                <c:pt idx="1857">
                  <c:v>74.819999999999993</c:v>
                </c:pt>
                <c:pt idx="1858">
                  <c:v>73.84</c:v>
                </c:pt>
                <c:pt idx="1859">
                  <c:v>73.84</c:v>
                </c:pt>
                <c:pt idx="1860">
                  <c:v>73.349999999999994</c:v>
                </c:pt>
                <c:pt idx="1861">
                  <c:v>73.349999999999994</c:v>
                </c:pt>
                <c:pt idx="1862">
                  <c:v>73.349999999999994</c:v>
                </c:pt>
                <c:pt idx="1863">
                  <c:v>73.349999999999994</c:v>
                </c:pt>
                <c:pt idx="1864">
                  <c:v>73.349999999999994</c:v>
                </c:pt>
                <c:pt idx="1865">
                  <c:v>73.349999999999994</c:v>
                </c:pt>
                <c:pt idx="1866">
                  <c:v>73.349999999999994</c:v>
                </c:pt>
                <c:pt idx="1867">
                  <c:v>73.59</c:v>
                </c:pt>
                <c:pt idx="1868">
                  <c:v>73.349999999999994</c:v>
                </c:pt>
                <c:pt idx="1869">
                  <c:v>72.62</c:v>
                </c:pt>
                <c:pt idx="1870">
                  <c:v>72.37</c:v>
                </c:pt>
                <c:pt idx="1871">
                  <c:v>72.37</c:v>
                </c:pt>
                <c:pt idx="1872">
                  <c:v>72.13</c:v>
                </c:pt>
                <c:pt idx="1873">
                  <c:v>72.13</c:v>
                </c:pt>
                <c:pt idx="1874">
                  <c:v>72.13</c:v>
                </c:pt>
                <c:pt idx="1875">
                  <c:v>72.13</c:v>
                </c:pt>
                <c:pt idx="1876">
                  <c:v>72.37</c:v>
                </c:pt>
                <c:pt idx="1877">
                  <c:v>72.13</c:v>
                </c:pt>
                <c:pt idx="1878">
                  <c:v>71.39</c:v>
                </c:pt>
                <c:pt idx="1879">
                  <c:v>71.39</c:v>
                </c:pt>
                <c:pt idx="1880">
                  <c:v>71.39</c:v>
                </c:pt>
                <c:pt idx="1881">
                  <c:v>71.39</c:v>
                </c:pt>
                <c:pt idx="1882">
                  <c:v>71.39</c:v>
                </c:pt>
                <c:pt idx="1883">
                  <c:v>71.39</c:v>
                </c:pt>
                <c:pt idx="1884">
                  <c:v>71.150000000000006</c:v>
                </c:pt>
                <c:pt idx="1885">
                  <c:v>71.150000000000006</c:v>
                </c:pt>
                <c:pt idx="1886">
                  <c:v>70.91</c:v>
                </c:pt>
                <c:pt idx="1887">
                  <c:v>70.91</c:v>
                </c:pt>
                <c:pt idx="1888">
                  <c:v>70.91</c:v>
                </c:pt>
                <c:pt idx="1889">
                  <c:v>70.91</c:v>
                </c:pt>
                <c:pt idx="1890">
                  <c:v>70.91</c:v>
                </c:pt>
                <c:pt idx="1891">
                  <c:v>70.91</c:v>
                </c:pt>
                <c:pt idx="1892">
                  <c:v>70.91</c:v>
                </c:pt>
                <c:pt idx="1893">
                  <c:v>70.91</c:v>
                </c:pt>
                <c:pt idx="1894">
                  <c:v>70.91</c:v>
                </c:pt>
                <c:pt idx="1895">
                  <c:v>70.91</c:v>
                </c:pt>
                <c:pt idx="1896">
                  <c:v>70.91</c:v>
                </c:pt>
                <c:pt idx="1897">
                  <c:v>70.91</c:v>
                </c:pt>
                <c:pt idx="1898">
                  <c:v>70.91</c:v>
                </c:pt>
                <c:pt idx="1899">
                  <c:v>70.91</c:v>
                </c:pt>
                <c:pt idx="1900">
                  <c:v>70.91</c:v>
                </c:pt>
                <c:pt idx="1901">
                  <c:v>71.39</c:v>
                </c:pt>
                <c:pt idx="1902">
                  <c:v>71.39</c:v>
                </c:pt>
                <c:pt idx="1903">
                  <c:v>71.39</c:v>
                </c:pt>
                <c:pt idx="1904">
                  <c:v>71.39</c:v>
                </c:pt>
                <c:pt idx="1905">
                  <c:v>71.88</c:v>
                </c:pt>
                <c:pt idx="1906">
                  <c:v>71.88</c:v>
                </c:pt>
                <c:pt idx="1907">
                  <c:v>71.88</c:v>
                </c:pt>
                <c:pt idx="1908">
                  <c:v>72.13</c:v>
                </c:pt>
                <c:pt idx="1909">
                  <c:v>72.37</c:v>
                </c:pt>
                <c:pt idx="1910">
                  <c:v>72.86</c:v>
                </c:pt>
                <c:pt idx="1911">
                  <c:v>72.86</c:v>
                </c:pt>
                <c:pt idx="1912">
                  <c:v>72.86</c:v>
                </c:pt>
                <c:pt idx="1913">
                  <c:v>72.86</c:v>
                </c:pt>
                <c:pt idx="1914">
                  <c:v>73.11</c:v>
                </c:pt>
                <c:pt idx="1915">
                  <c:v>73.11</c:v>
                </c:pt>
                <c:pt idx="1916">
                  <c:v>73.349999999999994</c:v>
                </c:pt>
                <c:pt idx="1917">
                  <c:v>73.349999999999994</c:v>
                </c:pt>
                <c:pt idx="1918">
                  <c:v>73.349999999999994</c:v>
                </c:pt>
                <c:pt idx="1919">
                  <c:v>73.84</c:v>
                </c:pt>
                <c:pt idx="1920">
                  <c:v>73.84</c:v>
                </c:pt>
                <c:pt idx="1921">
                  <c:v>74.33</c:v>
                </c:pt>
                <c:pt idx="1922">
                  <c:v>74.33</c:v>
                </c:pt>
                <c:pt idx="1923">
                  <c:v>74.819999999999993</c:v>
                </c:pt>
                <c:pt idx="1924">
                  <c:v>74.819999999999993</c:v>
                </c:pt>
                <c:pt idx="1925">
                  <c:v>74.819999999999993</c:v>
                </c:pt>
                <c:pt idx="1926">
                  <c:v>74.819999999999993</c:v>
                </c:pt>
                <c:pt idx="1927">
                  <c:v>74.819999999999993</c:v>
                </c:pt>
                <c:pt idx="1928">
                  <c:v>75.31</c:v>
                </c:pt>
                <c:pt idx="1929">
                  <c:v>75.31</c:v>
                </c:pt>
                <c:pt idx="1930">
                  <c:v>76.28</c:v>
                </c:pt>
                <c:pt idx="1931">
                  <c:v>76.28</c:v>
                </c:pt>
                <c:pt idx="1932">
                  <c:v>77.260000000000005</c:v>
                </c:pt>
                <c:pt idx="1933">
                  <c:v>77.260000000000005</c:v>
                </c:pt>
                <c:pt idx="1934">
                  <c:v>77.75</c:v>
                </c:pt>
                <c:pt idx="1935">
                  <c:v>77.75</c:v>
                </c:pt>
                <c:pt idx="1936">
                  <c:v>77.75</c:v>
                </c:pt>
                <c:pt idx="1937">
                  <c:v>77.510000000000005</c:v>
                </c:pt>
                <c:pt idx="1938">
                  <c:v>78.239999999999995</c:v>
                </c:pt>
                <c:pt idx="1939">
                  <c:v>78.239999999999995</c:v>
                </c:pt>
                <c:pt idx="1940">
                  <c:v>78.73</c:v>
                </c:pt>
                <c:pt idx="1941">
                  <c:v>78.73</c:v>
                </c:pt>
                <c:pt idx="1942">
                  <c:v>79.709999999999994</c:v>
                </c:pt>
                <c:pt idx="1943">
                  <c:v>80.2</c:v>
                </c:pt>
                <c:pt idx="1944">
                  <c:v>80.2</c:v>
                </c:pt>
                <c:pt idx="1945">
                  <c:v>80.930000000000007</c:v>
                </c:pt>
                <c:pt idx="1946">
                  <c:v>81.17</c:v>
                </c:pt>
                <c:pt idx="1947">
                  <c:v>81.17</c:v>
                </c:pt>
                <c:pt idx="1948">
                  <c:v>82.15</c:v>
                </c:pt>
                <c:pt idx="1949">
                  <c:v>82.15</c:v>
                </c:pt>
                <c:pt idx="1950">
                  <c:v>82.15</c:v>
                </c:pt>
                <c:pt idx="1951">
                  <c:v>82.15</c:v>
                </c:pt>
                <c:pt idx="1952">
                  <c:v>82.15</c:v>
                </c:pt>
                <c:pt idx="1953">
                  <c:v>83.13</c:v>
                </c:pt>
                <c:pt idx="1954">
                  <c:v>83.62</c:v>
                </c:pt>
                <c:pt idx="1955">
                  <c:v>83.62</c:v>
                </c:pt>
                <c:pt idx="1956">
                  <c:v>84.6</c:v>
                </c:pt>
                <c:pt idx="1957">
                  <c:v>85.09</c:v>
                </c:pt>
                <c:pt idx="1958">
                  <c:v>86.06</c:v>
                </c:pt>
                <c:pt idx="1959">
                  <c:v>86.06</c:v>
                </c:pt>
                <c:pt idx="1960">
                  <c:v>87.04</c:v>
                </c:pt>
                <c:pt idx="1961">
                  <c:v>87.04</c:v>
                </c:pt>
                <c:pt idx="1962">
                  <c:v>88.02</c:v>
                </c:pt>
                <c:pt idx="1963">
                  <c:v>88.02</c:v>
                </c:pt>
                <c:pt idx="1964">
                  <c:v>88.26</c:v>
                </c:pt>
                <c:pt idx="1965">
                  <c:v>88.51</c:v>
                </c:pt>
                <c:pt idx="1966">
                  <c:v>88.51</c:v>
                </c:pt>
                <c:pt idx="1967">
                  <c:v>89.49</c:v>
                </c:pt>
                <c:pt idx="1968">
                  <c:v>89.98</c:v>
                </c:pt>
                <c:pt idx="1969">
                  <c:v>90.47</c:v>
                </c:pt>
                <c:pt idx="1970">
                  <c:v>90.95</c:v>
                </c:pt>
                <c:pt idx="1971">
                  <c:v>91.93</c:v>
                </c:pt>
                <c:pt idx="1972">
                  <c:v>91.93</c:v>
                </c:pt>
                <c:pt idx="1973">
                  <c:v>92.91</c:v>
                </c:pt>
                <c:pt idx="1974">
                  <c:v>93.15</c:v>
                </c:pt>
                <c:pt idx="1975">
                  <c:v>93.89</c:v>
                </c:pt>
                <c:pt idx="1976">
                  <c:v>94.13</c:v>
                </c:pt>
                <c:pt idx="1977">
                  <c:v>94.38</c:v>
                </c:pt>
                <c:pt idx="1978">
                  <c:v>95.36</c:v>
                </c:pt>
                <c:pt idx="1979">
                  <c:v>95.36</c:v>
                </c:pt>
                <c:pt idx="1980">
                  <c:v>96.33</c:v>
                </c:pt>
                <c:pt idx="1981">
                  <c:v>96.82</c:v>
                </c:pt>
                <c:pt idx="1982">
                  <c:v>97.8</c:v>
                </c:pt>
                <c:pt idx="1983">
                  <c:v>98.78</c:v>
                </c:pt>
                <c:pt idx="1984">
                  <c:v>98.78</c:v>
                </c:pt>
                <c:pt idx="1985">
                  <c:v>99.76</c:v>
                </c:pt>
                <c:pt idx="1986">
                  <c:v>100.25</c:v>
                </c:pt>
                <c:pt idx="1987">
                  <c:v>100.25</c:v>
                </c:pt>
                <c:pt idx="1988">
                  <c:v>101.22</c:v>
                </c:pt>
                <c:pt idx="1989">
                  <c:v>101.96</c:v>
                </c:pt>
                <c:pt idx="1990">
                  <c:v>101.96</c:v>
                </c:pt>
                <c:pt idx="1991">
                  <c:v>103.18</c:v>
                </c:pt>
                <c:pt idx="1992">
                  <c:v>103.91</c:v>
                </c:pt>
                <c:pt idx="1993">
                  <c:v>104.65</c:v>
                </c:pt>
                <c:pt idx="1994">
                  <c:v>105.62</c:v>
                </c:pt>
                <c:pt idx="1995">
                  <c:v>105.62</c:v>
                </c:pt>
                <c:pt idx="1996">
                  <c:v>106.6</c:v>
                </c:pt>
                <c:pt idx="1997">
                  <c:v>107.82</c:v>
                </c:pt>
                <c:pt idx="1998">
                  <c:v>108.07</c:v>
                </c:pt>
                <c:pt idx="1999">
                  <c:v>108.8</c:v>
                </c:pt>
                <c:pt idx="2000">
                  <c:v>109.05</c:v>
                </c:pt>
                <c:pt idx="2001">
                  <c:v>109.05</c:v>
                </c:pt>
                <c:pt idx="2002">
                  <c:v>110.02</c:v>
                </c:pt>
                <c:pt idx="2003">
                  <c:v>110.76</c:v>
                </c:pt>
                <c:pt idx="2004">
                  <c:v>111.49</c:v>
                </c:pt>
                <c:pt idx="2005">
                  <c:v>112.23</c:v>
                </c:pt>
                <c:pt idx="2006">
                  <c:v>112.47</c:v>
                </c:pt>
                <c:pt idx="2007">
                  <c:v>112.96</c:v>
                </c:pt>
                <c:pt idx="2008">
                  <c:v>113.94</c:v>
                </c:pt>
                <c:pt idx="2009">
                  <c:v>114.91</c:v>
                </c:pt>
                <c:pt idx="2010">
                  <c:v>115.16</c:v>
                </c:pt>
                <c:pt idx="2011">
                  <c:v>115.89</c:v>
                </c:pt>
                <c:pt idx="2012">
                  <c:v>116.14</c:v>
                </c:pt>
                <c:pt idx="2013">
                  <c:v>117.12</c:v>
                </c:pt>
                <c:pt idx="2014">
                  <c:v>117.85</c:v>
                </c:pt>
                <c:pt idx="2015">
                  <c:v>118.34</c:v>
                </c:pt>
                <c:pt idx="2016">
                  <c:v>119.32</c:v>
                </c:pt>
                <c:pt idx="2017">
                  <c:v>120.29</c:v>
                </c:pt>
                <c:pt idx="2018">
                  <c:v>120.78</c:v>
                </c:pt>
                <c:pt idx="2019">
                  <c:v>121.52</c:v>
                </c:pt>
                <c:pt idx="2020">
                  <c:v>121.76</c:v>
                </c:pt>
                <c:pt idx="2021">
                  <c:v>122.74</c:v>
                </c:pt>
                <c:pt idx="2022">
                  <c:v>123.72</c:v>
                </c:pt>
                <c:pt idx="2023">
                  <c:v>124.69</c:v>
                </c:pt>
                <c:pt idx="2024">
                  <c:v>124.69</c:v>
                </c:pt>
                <c:pt idx="2025">
                  <c:v>125.67</c:v>
                </c:pt>
                <c:pt idx="2026">
                  <c:v>126.65</c:v>
                </c:pt>
                <c:pt idx="2027">
                  <c:v>127.14</c:v>
                </c:pt>
                <c:pt idx="2028">
                  <c:v>128.12</c:v>
                </c:pt>
                <c:pt idx="2029">
                  <c:v>128.36000000000001</c:v>
                </c:pt>
                <c:pt idx="2030">
                  <c:v>129.1</c:v>
                </c:pt>
                <c:pt idx="2031">
                  <c:v>130.07</c:v>
                </c:pt>
                <c:pt idx="2032">
                  <c:v>130.56</c:v>
                </c:pt>
                <c:pt idx="2033">
                  <c:v>131.54</c:v>
                </c:pt>
                <c:pt idx="2034">
                  <c:v>131.54</c:v>
                </c:pt>
                <c:pt idx="2035">
                  <c:v>132.52000000000001</c:v>
                </c:pt>
                <c:pt idx="2036">
                  <c:v>133.01</c:v>
                </c:pt>
                <c:pt idx="2037">
                  <c:v>133.99</c:v>
                </c:pt>
                <c:pt idx="2038">
                  <c:v>133.99</c:v>
                </c:pt>
                <c:pt idx="2039">
                  <c:v>134.96</c:v>
                </c:pt>
                <c:pt idx="2040">
                  <c:v>134.96</c:v>
                </c:pt>
                <c:pt idx="2041">
                  <c:v>135.94</c:v>
                </c:pt>
                <c:pt idx="2042">
                  <c:v>136.91999999999999</c:v>
                </c:pt>
                <c:pt idx="2043">
                  <c:v>137.41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1.533130692043917E-2</c:v>
                </c:pt>
                <c:pt idx="1">
                  <c:v>2.049135690031725E-2</c:v>
                </c:pt>
                <c:pt idx="2">
                  <c:v>2.35709023147927E-2</c:v>
                </c:pt>
                <c:pt idx="3">
                  <c:v>2.706441505047787E-2</c:v>
                </c:pt>
                <c:pt idx="4">
                  <c:v>2.9930800514746982E-2</c:v>
                </c:pt>
                <c:pt idx="5">
                  <c:v>3.2390274043428258E-2</c:v>
                </c:pt>
                <c:pt idx="6">
                  <c:v>3.550142548005579E-2</c:v>
                </c:pt>
                <c:pt idx="7">
                  <c:v>3.8502094216019543E-2</c:v>
                </c:pt>
                <c:pt idx="8">
                  <c:v>4.1259823220164263E-2</c:v>
                </c:pt>
                <c:pt idx="9">
                  <c:v>4.4448331649477653E-2</c:v>
                </c:pt>
                <c:pt idx="10">
                  <c:v>4.747600453726681E-2</c:v>
                </c:pt>
                <c:pt idx="11">
                  <c:v>5.0128294744175801E-2</c:v>
                </c:pt>
                <c:pt idx="12">
                  <c:v>5.3073301757853332E-2</c:v>
                </c:pt>
                <c:pt idx="13">
                  <c:v>5.5494776168251179E-2</c:v>
                </c:pt>
                <c:pt idx="14">
                  <c:v>5.8472045673821173E-2</c:v>
                </c:pt>
                <c:pt idx="15">
                  <c:v>6.1010479739451361E-2</c:v>
                </c:pt>
                <c:pt idx="16">
                  <c:v>6.401343101680125E-2</c:v>
                </c:pt>
                <c:pt idx="17">
                  <c:v>6.7034652144388279E-2</c:v>
                </c:pt>
                <c:pt idx="18">
                  <c:v>6.9870672061784475E-2</c:v>
                </c:pt>
                <c:pt idx="19">
                  <c:v>7.2411454330454997E-2</c:v>
                </c:pt>
                <c:pt idx="20">
                  <c:v>7.530803462411309E-2</c:v>
                </c:pt>
                <c:pt idx="21">
                  <c:v>7.8125906089335936E-2</c:v>
                </c:pt>
                <c:pt idx="22">
                  <c:v>8.0529240823705397E-2</c:v>
                </c:pt>
                <c:pt idx="23">
                  <c:v>8.3243341893516301E-2</c:v>
                </c:pt>
                <c:pt idx="24">
                  <c:v>8.6118860867350031E-2</c:v>
                </c:pt>
                <c:pt idx="25">
                  <c:v>8.882500584828322E-2</c:v>
                </c:pt>
                <c:pt idx="26">
                  <c:v>9.1277933680123602E-2</c:v>
                </c:pt>
                <c:pt idx="27">
                  <c:v>9.3768169490856146E-2</c:v>
                </c:pt>
                <c:pt idx="28">
                  <c:v>9.6355042446773592E-2</c:v>
                </c:pt>
                <c:pt idx="29">
                  <c:v>9.8847793136727563E-2</c:v>
                </c:pt>
                <c:pt idx="30">
                  <c:v>0.1010588810609533</c:v>
                </c:pt>
                <c:pt idx="31">
                  <c:v>0.1035003655914741</c:v>
                </c:pt>
                <c:pt idx="32">
                  <c:v>0.1059243465081465</c:v>
                </c:pt>
                <c:pt idx="33">
                  <c:v>0.1082103072187675</c:v>
                </c:pt>
                <c:pt idx="34">
                  <c:v>0.1106844989816424</c:v>
                </c:pt>
                <c:pt idx="35">
                  <c:v>0.1125776628480927</c:v>
                </c:pt>
                <c:pt idx="36">
                  <c:v>0.1147764264757789</c:v>
                </c:pt>
                <c:pt idx="37">
                  <c:v>0.1168940684515251</c:v>
                </c:pt>
                <c:pt idx="38">
                  <c:v>0.11920009383435801</c:v>
                </c:pt>
                <c:pt idx="39">
                  <c:v>0.120998635378029</c:v>
                </c:pt>
                <c:pt idx="40">
                  <c:v>0.1230456581405982</c:v>
                </c:pt>
                <c:pt idx="41">
                  <c:v>0.12503175231037769</c:v>
                </c:pt>
                <c:pt idx="42">
                  <c:v>0.12732132822682049</c:v>
                </c:pt>
                <c:pt idx="43">
                  <c:v>0.1289188219004338</c:v>
                </c:pt>
                <c:pt idx="44">
                  <c:v>0.13066831873477039</c:v>
                </c:pt>
                <c:pt idx="45">
                  <c:v>0.13238299103667561</c:v>
                </c:pt>
                <c:pt idx="46">
                  <c:v>0.13407389838793601</c:v>
                </c:pt>
                <c:pt idx="47">
                  <c:v>0.13558485195507169</c:v>
                </c:pt>
                <c:pt idx="48">
                  <c:v>0.13689447983317349</c:v>
                </c:pt>
                <c:pt idx="49">
                  <c:v>0.1383442407595098</c:v>
                </c:pt>
                <c:pt idx="50">
                  <c:v>0.13966561540533659</c:v>
                </c:pt>
                <c:pt idx="51">
                  <c:v>0.14079202867153201</c:v>
                </c:pt>
                <c:pt idx="52">
                  <c:v>0.14199381627598009</c:v>
                </c:pt>
                <c:pt idx="53">
                  <c:v>0.1431279888266431</c:v>
                </c:pt>
                <c:pt idx="54">
                  <c:v>0.1441420790336603</c:v>
                </c:pt>
                <c:pt idx="55">
                  <c:v>0.14500110743707789</c:v>
                </c:pt>
                <c:pt idx="56">
                  <c:v>0.145910315837154</c:v>
                </c:pt>
                <c:pt idx="57">
                  <c:v>0.14672966423263359</c:v>
                </c:pt>
                <c:pt idx="58">
                  <c:v>0.1474428382687055</c:v>
                </c:pt>
                <c:pt idx="59">
                  <c:v>0.14803437729515151</c:v>
                </c:pt>
                <c:pt idx="60">
                  <c:v>0.14857104819768341</c:v>
                </c:pt>
                <c:pt idx="61">
                  <c:v>0.14895184741107201</c:v>
                </c:pt>
                <c:pt idx="62">
                  <c:v>0.14934276295253601</c:v>
                </c:pt>
                <c:pt idx="63">
                  <c:v>0.1496201689490661</c:v>
                </c:pt>
                <c:pt idx="64">
                  <c:v>0.1498438132047705</c:v>
                </c:pt>
                <c:pt idx="65">
                  <c:v>0.14996828382248489</c:v>
                </c:pt>
                <c:pt idx="66">
                  <c:v>0.14999962516476609</c:v>
                </c:pt>
                <c:pt idx="67">
                  <c:v>0.14994424537227249</c:v>
                </c:pt>
                <c:pt idx="68">
                  <c:v>0.14978193851663341</c:v>
                </c:pt>
                <c:pt idx="69">
                  <c:v>0.1495186138781123</c:v>
                </c:pt>
                <c:pt idx="70">
                  <c:v>0.14919858634085489</c:v>
                </c:pt>
                <c:pt idx="71">
                  <c:v>0.14874612962565881</c:v>
                </c:pt>
                <c:pt idx="72">
                  <c:v>0.14815448374991819</c:v>
                </c:pt>
                <c:pt idx="73">
                  <c:v>0.14749050396349339</c:v>
                </c:pt>
                <c:pt idx="74">
                  <c:v>0.1467667965460959</c:v>
                </c:pt>
                <c:pt idx="75">
                  <c:v>0.1459660499049002</c:v>
                </c:pt>
                <c:pt idx="76">
                  <c:v>0.14494049453993299</c:v>
                </c:pt>
                <c:pt idx="77">
                  <c:v>0.14383657151944779</c:v>
                </c:pt>
                <c:pt idx="78">
                  <c:v>0.14274989569877641</c:v>
                </c:pt>
                <c:pt idx="79">
                  <c:v>0.14148008264050399</c:v>
                </c:pt>
                <c:pt idx="80">
                  <c:v>0.1403732493353714</c:v>
                </c:pt>
                <c:pt idx="81">
                  <c:v>0.13889192086215879</c:v>
                </c:pt>
                <c:pt idx="82">
                  <c:v>0.13732617665205821</c:v>
                </c:pt>
                <c:pt idx="83">
                  <c:v>0.13572277743026501</c:v>
                </c:pt>
                <c:pt idx="84">
                  <c:v>0.13381844646609101</c:v>
                </c:pt>
                <c:pt idx="85">
                  <c:v>0.13183077145743111</c:v>
                </c:pt>
                <c:pt idx="86">
                  <c:v>0.1300257312297011</c:v>
                </c:pt>
                <c:pt idx="87">
                  <c:v>0.1278510954775014</c:v>
                </c:pt>
                <c:pt idx="88">
                  <c:v>0.12549571878979041</c:v>
                </c:pt>
                <c:pt idx="89">
                  <c:v>0.1232606728715662</c:v>
                </c:pt>
                <c:pt idx="90">
                  <c:v>0.1209035267685523</c:v>
                </c:pt>
                <c:pt idx="91">
                  <c:v>0.11821683829722771</c:v>
                </c:pt>
                <c:pt idx="92">
                  <c:v>0.11548738634018189</c:v>
                </c:pt>
                <c:pt idx="93">
                  <c:v>0.1128881419030146</c:v>
                </c:pt>
                <c:pt idx="94">
                  <c:v>0.10999707498307711</c:v>
                </c:pt>
                <c:pt idx="95">
                  <c:v>0.1068119760905587</c:v>
                </c:pt>
                <c:pt idx="96">
                  <c:v>0.1036857201911993</c:v>
                </c:pt>
                <c:pt idx="97">
                  <c:v>0.1007037816912139</c:v>
                </c:pt>
                <c:pt idx="98">
                  <c:v>9.7325407096107333E-2</c:v>
                </c:pt>
                <c:pt idx="99">
                  <c:v>9.3843908789446692E-2</c:v>
                </c:pt>
                <c:pt idx="100">
                  <c:v>9.0389031117068599E-2</c:v>
                </c:pt>
                <c:pt idx="101">
                  <c:v>8.6287004536235667E-2</c:v>
                </c:pt>
                <c:pt idx="102">
                  <c:v>8.2528300481748404E-2</c:v>
                </c:pt>
                <c:pt idx="103">
                  <c:v>7.8959521281446704E-2</c:v>
                </c:pt>
                <c:pt idx="104">
                  <c:v>7.4952985369471731E-2</c:v>
                </c:pt>
                <c:pt idx="105">
                  <c:v>7.0971623258219804E-2</c:v>
                </c:pt>
                <c:pt idx="106">
                  <c:v>6.7172149381259011E-2</c:v>
                </c:pt>
                <c:pt idx="107">
                  <c:v>6.2907652911520257E-2</c:v>
                </c:pt>
                <c:pt idx="108">
                  <c:v>5.8601377926072833E-2</c:v>
                </c:pt>
                <c:pt idx="109">
                  <c:v>5.4738433030662358E-2</c:v>
                </c:pt>
                <c:pt idx="110">
                  <c:v>5.0326333132118109E-2</c:v>
                </c:pt>
                <c:pt idx="111">
                  <c:v>4.5789181086998518E-2</c:v>
                </c:pt>
                <c:pt idx="112">
                  <c:v>4.1073920909463199E-2</c:v>
                </c:pt>
                <c:pt idx="113">
                  <c:v>3.6519119451506148E-2</c:v>
                </c:pt>
                <c:pt idx="114">
                  <c:v>3.2449169448954138E-2</c:v>
                </c:pt>
                <c:pt idx="115">
                  <c:v>2.783581303393122E-2</c:v>
                </c:pt>
                <c:pt idx="116">
                  <c:v>2.3114836449152819E-2</c:v>
                </c:pt>
                <c:pt idx="117">
                  <c:v>1.8912700173969031E-2</c:v>
                </c:pt>
                <c:pt idx="118">
                  <c:v>1.425407762886814E-2</c:v>
                </c:pt>
                <c:pt idx="119">
                  <c:v>9.099544379943432E-3</c:v>
                </c:pt>
                <c:pt idx="120">
                  <c:v>4.1295629145469033E-3</c:v>
                </c:pt>
                <c:pt idx="121">
                  <c:v>-4.1432762429242768E-4</c:v>
                </c:pt>
                <c:pt idx="122">
                  <c:v>-4.6589961036593887E-3</c:v>
                </c:pt>
                <c:pt idx="123">
                  <c:v>-9.5344908439227161E-3</c:v>
                </c:pt>
                <c:pt idx="124">
                  <c:v>-1.4380065643541761E-2</c:v>
                </c:pt>
                <c:pt idx="125">
                  <c:v>-1.9020893689400419E-2</c:v>
                </c:pt>
                <c:pt idx="126">
                  <c:v>-2.3252094982866789E-2</c:v>
                </c:pt>
                <c:pt idx="127">
                  <c:v>-2.8112083304030849E-2</c:v>
                </c:pt>
                <c:pt idx="128">
                  <c:v>-3.2686570096568918E-2</c:v>
                </c:pt>
                <c:pt idx="129">
                  <c:v>-3.7122933860331948E-2</c:v>
                </c:pt>
                <c:pt idx="130">
                  <c:v>-4.1613898649375217E-2</c:v>
                </c:pt>
                <c:pt idx="131">
                  <c:v>-4.6092299608260313E-2</c:v>
                </c:pt>
                <c:pt idx="132">
                  <c:v>-5.0628803587061309E-2</c:v>
                </c:pt>
                <c:pt idx="133">
                  <c:v>-5.4459649678285968E-2</c:v>
                </c:pt>
                <c:pt idx="134">
                  <c:v>-5.8838210905229192E-2</c:v>
                </c:pt>
                <c:pt idx="135">
                  <c:v>-6.3216359886776347E-2</c:v>
                </c:pt>
                <c:pt idx="136">
                  <c:v>-6.766912166796174E-2</c:v>
                </c:pt>
                <c:pt idx="137">
                  <c:v>-7.1730372406516835E-2</c:v>
                </c:pt>
                <c:pt idx="138">
                  <c:v>-7.5382255467350168E-2</c:v>
                </c:pt>
                <c:pt idx="139">
                  <c:v>-7.9312878342595802E-2</c:v>
                </c:pt>
                <c:pt idx="140">
                  <c:v>-8.3126142138767734E-2</c:v>
                </c:pt>
                <c:pt idx="141">
                  <c:v>-8.6500263332078567E-2</c:v>
                </c:pt>
                <c:pt idx="142">
                  <c:v>-9.0098663849225255E-2</c:v>
                </c:pt>
                <c:pt idx="143">
                  <c:v>-9.3005679442409214E-2</c:v>
                </c:pt>
                <c:pt idx="144">
                  <c:v>-9.6348007086709792E-2</c:v>
                </c:pt>
                <c:pt idx="145">
                  <c:v>-9.9438502281857286E-2</c:v>
                </c:pt>
                <c:pt idx="146">
                  <c:v>-0.102776272960137</c:v>
                </c:pt>
                <c:pt idx="147">
                  <c:v>-0.1058700114969779</c:v>
                </c:pt>
                <c:pt idx="148">
                  <c:v>-0.1092557634364479</c:v>
                </c:pt>
                <c:pt idx="149">
                  <c:v>-0.1119363063179904</c:v>
                </c:pt>
                <c:pt idx="150">
                  <c:v>-0.114793362545277</c:v>
                </c:pt>
                <c:pt idx="151">
                  <c:v>-0.11767290647912119</c:v>
                </c:pt>
                <c:pt idx="152">
                  <c:v>-0.1200979496495674</c:v>
                </c:pt>
                <c:pt idx="153">
                  <c:v>-0.1225174713137783</c:v>
                </c:pt>
                <c:pt idx="154">
                  <c:v>-0.12500891001371239</c:v>
                </c:pt>
                <c:pt idx="155">
                  <c:v>-0.12735285475232391</c:v>
    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     <c:v>-0.13348694992578899</c:v>
                </c:pt>
                <c:pt idx="159">
                  <c:v>-0.13532678047188479</c:v>
                </c:pt>
                <c:pt idx="160">
                  <c:v>-0.13699061615783301</c:v>
                </c:pt>
                <c:pt idx="161">
                  <c:v>-0.13853394087077209</c:v>
                </c:pt>
                <c:pt idx="162">
                  <c:v>-0.14012242001948871</c:v>
                </c:pt>
                <c:pt idx="163">
                  <c:v>-0.1415200092500328</c:v>
                </c:pt>
                <c:pt idx="164">
                  <c:v>-0.14270283935056899</c:v>
                </c:pt>
                <c:pt idx="165">
                  <c:v>-0.14391056597436819</c:v>
                </c:pt>
                <c:pt idx="166">
                  <c:v>-0.14501382432978641</c:v>
                </c:pt>
                <c:pt idx="167">
                  <c:v>-0.14597117013311531</c:v>
                </c:pt>
                <c:pt idx="168">
                  <c:v>-0.146737011413581</c:v>
                </c:pt>
                <c:pt idx="169">
                  <c:v>-0.14757163362249401</c:v>
                </c:pt>
                <c:pt idx="170">
                  <c:v>-0.14822393581380089</c:v>
                </c:pt>
                <c:pt idx="171">
                  <c:v>-0.14877825267500849</c:v>
                </c:pt>
                <c:pt idx="172">
                  <c:v>-0.14917190840882871</c:v>
                </c:pt>
                <c:pt idx="173">
                  <c:v>-0.14953950965750121</c:v>
                </c:pt>
                <c:pt idx="174">
                  <c:v>-0.14979586461283931</c:v>
                </c:pt>
                <c:pt idx="175">
                  <c:v>-0.14994528923090891</c:v>
                </c:pt>
                <c:pt idx="176">
                  <c:v>-0.1499992034514335</c:v>
                </c:pt>
                <c:pt idx="177">
                  <c:v>-0.14996058228413489</c:v>
                </c:pt>
                <c:pt idx="178">
                  <c:v>-0.1498301573899388</c:v>
                </c:pt>
                <c:pt idx="179">
                  <c:v>-0.14958935055211001</c:v>
                </c:pt>
                <c:pt idx="180">
                  <c:v>-0.1492683182431192</c:v>
                </c:pt>
                <c:pt idx="181">
                  <c:v>-0.14890744755047661</c:v>
                </c:pt>
                <c:pt idx="182">
                  <c:v>-0.14840148264335881</c:v>
                </c:pt>
                <c:pt idx="183">
                  <c:v>-0.14781745314731429</c:v>
                </c:pt>
                <c:pt idx="184">
                  <c:v>-0.14722931860038721</c:v>
                </c:pt>
                <c:pt idx="185">
                  <c:v>-0.14647202422370451</c:v>
                </c:pt>
                <c:pt idx="186">
                  <c:v>-0.1456490570395301</c:v>
                </c:pt>
                <c:pt idx="187">
                  <c:v>-0.144659301611751</c:v>
                </c:pt>
                <c:pt idx="188">
                  <c:v>-0.14367826004183859</c:v>
                </c:pt>
                <c:pt idx="189">
                  <c:v>-0.14270804437583939</c:v>
                </c:pt>
                <c:pt idx="190">
                  <c:v>-0.14157330286622999</c:v>
                </c:pt>
                <c:pt idx="191">
                  <c:v>-0.14035850999705879</c:v>
                </c:pt>
                <c:pt idx="192">
                  <c:v>-0.13918647377068991</c:v>
                </c:pt>
                <c:pt idx="193">
                  <c:v>-0.1378830500313753</c:v>
                </c:pt>
                <c:pt idx="194">
                  <c:v>-0.1367192624555395</c:v>
                </c:pt>
                <c:pt idx="195">
                  <c:v>-0.13531954492720979</c:v>
                </c:pt>
                <c:pt idx="196">
                  <c:v>-0.13394526865874129</c:v>
                </c:pt>
                <c:pt idx="197">
                  <c:v>-0.13229721233965819</c:v>
                </c:pt>
                <c:pt idx="198">
                  <c:v>-0.13057020223894439</c:v>
                </c:pt>
                <c:pt idx="199">
                  <c:v>-0.12890302595099329</c:v>
                </c:pt>
                <c:pt idx="200">
                  <c:v>-0.12729059145337801</c:v>
                </c:pt>
                <c:pt idx="201">
                  <c:v>-0.12534820192285731</c:v>
                </c:pt>
                <c:pt idx="202">
                  <c:v>-0.123433192666902</c:v>
                </c:pt>
                <c:pt idx="203">
                  <c:v>-0.12171132375901229</c:v>
                </c:pt>
                <c:pt idx="204">
                  <c:v>-0.1196249625181255</c:v>
                </c:pt>
                <c:pt idx="205">
                  <c:v>-0.1174387192358224</c:v>
                </c:pt>
                <c:pt idx="206">
                  <c:v>-0.11527042514627441</c:v>
                </c:pt>
                <c:pt idx="207">
                  <c:v>-0.11310071431089851</c:v>
                </c:pt>
                <c:pt idx="208">
                  <c:v>-0.1111469872278484</c:v>
                </c:pt>
                <c:pt idx="209">
                  <c:v>-0.10880200510937491</c:v>
                </c:pt>
                <c:pt idx="210">
                  <c:v>-0.1064719224586191</c:v>
                </c:pt>
                <c:pt idx="211">
                  <c:v>-0.104377902727239</c:v>
                </c:pt>
                <c:pt idx="212">
                  <c:v>-0.10198108834541619</c:v>
                </c:pt>
                <c:pt idx="213">
                  <c:v>-0.10004585921316041</c:v>
                </c:pt>
                <c:pt idx="214">
                  <c:v>-9.7560750619407735E-2</c:v>
                </c:pt>
                <c:pt idx="215">
                  <c:v>-9.5266453459760897E-2</c:v>
                </c:pt>
                <c:pt idx="216">
                  <c:v>-9.275641393082476E-2</c:v>
                </c:pt>
                <c:pt idx="217">
                  <c:v>-9.004415953458772E-2</c:v>
                </c:pt>
                <c:pt idx="218">
                  <c:v>-8.7465382263341496E-2</c:v>
                </c:pt>
                <c:pt idx="219">
                  <c:v>-8.5110865447272352E-2</c:v>
                </c:pt>
                <c:pt idx="220">
                  <c:v>-8.2355193234614862E-2</c:v>
                </c:pt>
                <c:pt idx="221">
                  <c:v>-7.9694846609187672E-2</c:v>
                </c:pt>
                <c:pt idx="222">
                  <c:v>-7.71562620962708E-2</c:v>
                </c:pt>
                <c:pt idx="223">
                  <c:v>-7.4893928417348737E-2</c:v>
                </c:pt>
                <c:pt idx="224">
                  <c:v>-7.2089651142608568E-2</c:v>
                </c:pt>
                <c:pt idx="225">
                  <c:v>-6.9219574027475278E-2</c:v>
                </c:pt>
                <c:pt idx="226">
                  <c:v>-6.6645049140837423E-2</c:v>
                </c:pt>
                <c:pt idx="227">
                  <c:v>-6.3757531483280894E-2</c:v>
                </c:pt>
                <c:pt idx="228">
                  <c:v>-6.0749471175522811E-2</c:v>
                </c:pt>
                <c:pt idx="229">
                  <c:v>-5.7952754884405509E-2</c:v>
                </c:pt>
                <c:pt idx="230">
                  <c:v>-5.5206014670833872E-2</c:v>
                </c:pt>
                <c:pt idx="231">
                  <c:v>-5.2039475128941297E-2</c:v>
                </c:pt>
                <c:pt idx="232">
                  <c:v>-4.9111817441436341E-2</c:v>
                </c:pt>
                <c:pt idx="233">
                  <c:v>-4.6320827715126828E-2</c:v>
                </c:pt>
                <c:pt idx="234">
                  <c:v>-4.322042662585613E-2</c:v>
                </c:pt>
                <c:pt idx="235">
                  <c:v>-4.0194378068065431E-2</c:v>
                </c:pt>
                <c:pt idx="236">
                  <c:v>-3.7094528050075681E-2</c:v>
                </c:pt>
                <c:pt idx="237">
                  <c:v>-3.3767352958779938E-2</c:v>
                </c:pt>
                <c:pt idx="238">
                  <c:v>-3.0997439027553749E-2</c:v>
                </c:pt>
                <c:pt idx="239">
                  <c:v>-2.7867980792964559E-2</c:v>
                </c:pt>
                <c:pt idx="240">
                  <c:v>-2.4631417300427151E-2</c:v>
                </c:pt>
                <c:pt idx="241">
                  <c:v>-2.1520690293575551E-2</c:v>
                </c:pt>
                <c:pt idx="242">
                  <c:v>-1.8652964336927761E-2</c:v>
                </c:pt>
                <c:pt idx="243">
                  <c:v>-1.5460236944217449E-2</c:v>
                </c:pt>
                <c:pt idx="244">
                  <c:v>-1.231678655130347E-2</c:v>
                </c:pt>
                <c:pt idx="245">
                  <c:v>-9.4860532693539432E-3</c:v>
                </c:pt>
                <c:pt idx="246">
                  <c:v>-6.2861312731253612E-3</c:v>
                </c:pt>
                <c:pt idx="247">
                  <c:v>-3.007524787047492E-3</c:v>
                </c:pt>
                <c:pt idx="248">
                  <c:v>1.7250574480451761E-4</c:v>
                </c:pt>
                <c:pt idx="249">
                  <c:v>2.9165730675692809E-3</c:v>
                </c:pt>
                <c:pt idx="250">
                  <c:v>6.1945279922278754E-3</c:v>
                </c:pt>
                <c:pt idx="251">
                  <c:v>8.7416842998640359E-3</c:v>
                </c:pt>
                <c:pt idx="252">
                  <c:v>1.1815571140318041E-2</c:v>
                </c:pt>
                <c:pt idx="253">
                  <c:v>1.456229282279743E-2</c:v>
                </c:pt>
                <c:pt idx="254">
                  <c:v>1.7825403178891239E-2</c:v>
                </c:pt>
                <c:pt idx="255">
                  <c:v>2.104432632852659E-2</c:v>
                </c:pt>
                <c:pt idx="256">
                  <c:v>2.3999783029082219E-2</c:v>
                </c:pt>
                <c:pt idx="257">
                  <c:v>2.6911817429634381E-2</c:v>
                </c:pt>
                <c:pt idx="258">
                  <c:v>3.0198294457748111E-2</c:v>
                </c:pt>
                <c:pt idx="259">
                  <c:v>3.3262169973256477E-2</c:v>
                </c:pt>
                <c:pt idx="260">
                  <c:v>3.5995834424104561E-2</c:v>
                </c:pt>
                <c:pt idx="261">
                  <c:v>3.9050436111901003E-2</c:v>
                </c:pt>
                <c:pt idx="262">
                  <c:v>4.2250318508635837E-2</c:v>
                </c:pt>
                <c:pt idx="263">
                  <c:v>4.5231910769012833E-2</c:v>
                </c:pt>
                <c:pt idx="264">
                  <c:v>4.801541629579751E-2</c:v>
                </c:pt>
                <c:pt idx="265">
                  <c:v>5.1178513438564631E-2</c:v>
                </c:pt>
                <c:pt idx="266">
                  <c:v>5.4327375913844199E-2</c:v>
                </c:pt>
                <c:pt idx="267">
                  <c:v>5.7463289188702617E-2</c:v>
                </c:pt>
                <c:pt idx="268">
                  <c:v>6.0099437503880727E-2</c:v>
                </c:pt>
                <c:pt idx="269">
                  <c:v>6.2902903813591898E-2</c:v>
                </c:pt>
                <c:pt idx="270">
                  <c:v>6.5843356963224284E-2</c:v>
                </c:pt>
                <c:pt idx="271">
                  <c:v>6.8745962226339913E-2</c:v>
                </c:pt>
                <c:pt idx="272">
                  <c:v>7.1274180799028433E-2</c:v>
                </c:pt>
                <c:pt idx="273">
                  <c:v>7.4135154583836682E-2</c:v>
                </c:pt>
                <c:pt idx="274">
                  <c:v>7.7117127703487109E-2</c:v>
                </c:pt>
                <c:pt idx="275">
                  <c:v>7.9977235955678183E-2</c:v>
                </c:pt>
                <c:pt idx="276">
                  <c:v>8.2612295495988766E-2</c:v>
                </c:pt>
                <c:pt idx="277">
                  <c:v>8.5068216815145037E-2</c:v>
                </c:pt>
                <c:pt idx="278">
                  <c:v>8.7801839911336804E-2</c:v>
                </c:pt>
                <c:pt idx="279">
                  <c:v>9.0412278877879393E-2</c:v>
                </c:pt>
                <c:pt idx="280">
                  <c:v>9.2711354466676874E-2</c:v>
                </c:pt>
                <c:pt idx="281">
                  <c:v>9.5311579424850218E-2</c:v>
                </c:pt>
                <c:pt idx="282">
                  <c:v>9.805672516894727E-2</c:v>
                </c:pt>
                <c:pt idx="283">
                  <c:v>0.1006300869952229</c:v>
                </c:pt>
                <c:pt idx="284">
                  <c:v>0.10293384209912</c:v>
                </c:pt>
                <c:pt idx="285">
                  <c:v>0.1050516388252371</c:v>
                </c:pt>
                <c:pt idx="286">
                  <c:v>0.1074887663417918</c:v>
                </c:pt>
                <c:pt idx="287">
                  <c:v>0.1098065758283767</c:v>
                </c:pt>
                <c:pt idx="288">
                  <c:v>0.1119793915734484</c:v>
                </c:pt>
                <c:pt idx="289">
                  <c:v>0.1140119105287272</c:v>
                </c:pt>
                <c:pt idx="290">
                  <c:v>0.11631165281510079</c:v>
                </c:pt>
                <c:pt idx="291">
                  <c:v>0.118397481397002</c:v>
                </c:pt>
                <c:pt idx="292">
                  <c:v>0.1202103413813264</c:v>
                </c:pt>
                <c:pt idx="293">
                  <c:v>0.12226224808448501</c:v>
                </c:pt>
                <c:pt idx="294">
                  <c:v>0.12422702660797739</c:v>
                </c:pt>
                <c:pt idx="295">
                  <c:v>0.12606825129977911</c:v>
                </c:pt>
                <c:pt idx="296">
                  <c:v>0.12771793746062141</c:v>
                </c:pt>
                <c:pt idx="297">
                  <c:v>0.12953763117019079</c:v>
                </c:pt>
                <c:pt idx="298">
                  <c:v>0.13135681780618871</c:v>
                </c:pt>
                <c:pt idx="299">
                  <c:v>0.13303554950931279</c:v>
                </c:pt>
                <c:pt idx="300">
                  <c:v>0.13463965341174669</c:v>
                </c:pt>
                <c:pt idx="301">
                  <c:v>0.13599922244531551</c:v>
                </c:pt>
                <c:pt idx="302">
                  <c:v>0.13743678198817619</c:v>
                </c:pt>
                <c:pt idx="303">
                  <c:v>0.1387268851075473</c:v>
                </c:pt>
                <c:pt idx="304">
                  <c:v>0.14016768810285021</c:v>
                </c:pt>
                <c:pt idx="305">
                  <c:v>0.14126683935669551</c:v>
                </c:pt>
                <c:pt idx="306">
                  <c:v>0.1424389355510598</c:v>
                </c:pt>
                <c:pt idx="307">
                  <c:v>0.14353799729675121</c:v>
                </c:pt>
                <c:pt idx="308">
                  <c:v>0.14449391130340569</c:v>
                </c:pt>
                <c:pt idx="309">
                  <c:v>0.1453477747516751</c:v>
                </c:pt>
                <c:pt idx="310">
                  <c:v>0.14622393253533569</c:v>
                </c:pt>
                <c:pt idx="311">
                  <c:v>0.14698216033889519</c:v>
                </c:pt>
                <c:pt idx="312">
                  <c:v>0.14761041314033069</c:v>
                </c:pt>
                <c:pt idx="313">
                  <c:v>0.14823626985102861</c:v>
                </c:pt>
                <c:pt idx="314">
                  <c:v>0.14877306494642589</c:v>
                </c:pt>
                <c:pt idx="315">
                  <c:v>0.14919180419177219</c:v>
                </c:pt>
                <c:pt idx="316">
                  <c:v>0.14956667961653669</c:v>
                </c:pt>
                <c:pt idx="317">
                  <c:v>0.14977681564393619</c:v>
                </c:pt>
                <c:pt idx="318">
                  <c:v>0.14993535249241979</c:v>
                </c:pt>
                <c:pt idx="319">
                  <c:v>0.1499993377473941</c:v>
                </c:pt>
                <c:pt idx="320">
                  <c:v>0.1499619686862452</c:v>
                </c:pt>
                <c:pt idx="321">
                  <c:v>0.14984831571088231</c:v>
                </c:pt>
                <c:pt idx="322">
                  <c:v>0.1496207944308682</c:v>
                </c:pt>
                <c:pt idx="323">
                  <c:v>0.14929049673488029</c:v>
                </c:pt>
                <c:pt idx="324">
                  <c:v>0.14886082288795291</c:v>
                </c:pt>
                <c:pt idx="325">
                  <c:v>0.1483926235180755</c:v>
                </c:pt>
                <c:pt idx="326">
                  <c:v>0.1477156379814252</c:v>
                </c:pt>
                <c:pt idx="327">
                  <c:v>0.14698315107593121</c:v>
                </c:pt>
                <c:pt idx="328">
                  <c:v>0.14625455550421551</c:v>
                </c:pt>
                <c:pt idx="329">
                  <c:v>0.14530105148177891</c:v>
                </c:pt>
                <c:pt idx="330">
                  <c:v>0.14424377366801239</c:v>
                </c:pt>
                <c:pt idx="331">
                  <c:v>0.14311236637820321</c:v>
                </c:pt>
                <c:pt idx="332">
                  <c:v>0.14199438603644601</c:v>
                </c:pt>
                <c:pt idx="333">
                  <c:v>0.140915488884816</c:v>
                </c:pt>
                <c:pt idx="334">
                  <c:v>0.13945807814641251</c:v>
                </c:pt>
                <c:pt idx="335">
                  <c:v>0.13806072122784291</c:v>
                </c:pt>
                <c:pt idx="336">
                  <c:v>0.13642347016828171</c:v>
                </c:pt>
                <c:pt idx="337">
                  <c:v>0.13447738989388569</c:v>
                </c:pt>
                <c:pt idx="338">
                  <c:v>0.13254608750881139</c:v>
                </c:pt>
                <c:pt idx="339">
                  <c:v>0.13054683447369761</c:v>
                </c:pt>
                <c:pt idx="340">
                  <c:v>0.12862754701554471</c:v>
                </c:pt>
                <c:pt idx="341">
                  <c:v>0.12633080507630701</c:v>
                </c:pt>
                <c:pt idx="342">
                  <c:v>0.12401253647340051</c:v>
                </c:pt>
                <c:pt idx="343">
                  <c:v>0.1218178251145349</c:v>
                </c:pt>
                <c:pt idx="344">
                  <c:v>0.1197957295513923</c:v>
                </c:pt>
                <c:pt idx="345">
                  <c:v>0.11708963976352769</c:v>
                </c:pt>
                <c:pt idx="346">
                  <c:v>0.11429553196782009</c:v>
                </c:pt>
                <c:pt idx="347">
                  <c:v>0.1118125735113369</c:v>
                </c:pt>
                <c:pt idx="348">
                  <c:v>0.10867420781457</c:v>
                </c:pt>
                <c:pt idx="349">
                  <c:v>0.1056876124780477</c:v>
                </c:pt>
                <c:pt idx="350">
                  <c:v>0.1028272843378704</c:v>
                </c:pt>
                <c:pt idx="351">
                  <c:v>9.9556124106862612E-2</c:v>
                </c:pt>
                <c:pt idx="352">
                  <c:v>9.6087222372072595E-2</c:v>
                </c:pt>
                <c:pt idx="353">
                  <c:v>9.2503914740988388E-2</c:v>
                </c:pt>
                <c:pt idx="354">
                  <c:v>8.8608927707501256E-2</c:v>
                </c:pt>
                <c:pt idx="355">
                  <c:v>8.5296387274623062E-2</c:v>
                </c:pt>
                <c:pt idx="356">
                  <c:v>8.1562201249096106E-2</c:v>
                </c:pt>
                <c:pt idx="357">
                  <c:v>7.7637934533016914E-2</c:v>
                </c:pt>
                <c:pt idx="358">
                  <c:v>7.3860605500616627E-2</c:v>
                </c:pt>
                <c:pt idx="359">
                  <c:v>6.9830980144914678E-2</c:v>
                </c:pt>
                <c:pt idx="360">
                  <c:v>6.5729849053601505E-2</c:v>
                </c:pt>
                <c:pt idx="361">
                  <c:v>6.1506710387881212E-2</c:v>
                </c:pt>
                <c:pt idx="362">
                  <c:v>5.7637581965198227E-2</c:v>
                </c:pt>
                <c:pt idx="363">
                  <c:v>5.3264224992749208E-2</c:v>
                </c:pt>
                <c:pt idx="364">
                  <c:v>4.8736302998946032E-2</c:v>
                </c:pt>
                <c:pt idx="365">
                  <c:v>4.4325266623435063E-2</c:v>
                </c:pt>
                <c:pt idx="366">
                  <c:v>3.9476802876444353E-2</c:v>
                </c:pt>
                <c:pt idx="367">
                  <c:v>3.5450435195293513E-2</c:v>
                </c:pt>
                <c:pt idx="368">
                  <c:v>3.0606867669943801E-2</c:v>
                </c:pt>
                <c:pt idx="369">
                  <c:v>2.5978966107346051E-2</c:v>
                </c:pt>
                <c:pt idx="370">
                  <c:v>2.1505929239103761E-2</c:v>
                </c:pt>
                <c:pt idx="371">
                  <c:v>1.7248656309247629E-2</c:v>
                </c:pt>
                <c:pt idx="372">
                  <c:v>1.231222591968084E-2</c:v>
                </c:pt>
                <c:pt idx="373">
                  <c:v>7.4216460933066468E-3</c:v>
                </c:pt>
                <c:pt idx="374">
                  <c:v>3.2537261008803451E-3</c:v>
                </c:pt>
                <c:pt idx="375">
                  <c:v>-1.4812156083966091E-3</c:v>
                </c:pt>
                <c:pt idx="376">
                  <c:v>-6.3184542300747434E-3</c:v>
                </c:pt>
                <c:pt idx="377">
                  <c:v>-1.137591995715951E-2</c:v>
                </c:pt>
                <c:pt idx="378">
                  <c:v>-1.62299036840069E-2</c:v>
                </c:pt>
                <c:pt idx="379">
                  <c:v>-2.0750267108747718E-2</c:v>
                </c:pt>
                <c:pt idx="380">
                  <c:v>-2.504514118457301E-2</c:v>
                </c:pt>
                <c:pt idx="381">
                  <c:v>-2.9387063299867108E-2</c:v>
                </c:pt>
                <c:pt idx="382">
                  <c:v>-3.4638497273641398E-2</c:v>
                </c:pt>
                <c:pt idx="383">
                  <c:v>-3.8638305541489212E-2</c:v>
                </c:pt>
                <c:pt idx="384">
                  <c:v>-4.3284979140506073E-2</c:v>
                </c:pt>
                <c:pt idx="385">
                  <c:v>-4.7841463344627813E-2</c:v>
                </c:pt>
                <c:pt idx="386">
                  <c:v>-5.212545879138334E-2</c:v>
                </c:pt>
                <c:pt idx="387">
                  <c:v>-5.6040149220588739E-2</c:v>
                </c:pt>
                <c:pt idx="388">
                  <c:v>-6.0501025704485283E-2</c:v>
                </c:pt>
                <c:pt idx="389">
                  <c:v>-6.4774120794685711E-2</c:v>
                </c:pt>
                <c:pt idx="390">
                  <c:v>-6.8550386373276873E-2</c:v>
                </c:pt>
                <c:pt idx="391">
                  <c:v>-7.25579932708319E-2</c:v>
                </c:pt>
                <c:pt idx="392">
                  <c:v>-7.6661907231626941E-2</c:v>
                </c:pt>
                <c:pt idx="393">
                  <c:v>-8.0571648071325969E-2</c:v>
                </c:pt>
                <c:pt idx="394">
                  <c:v>-8.3985708765918932E-2</c:v>
                </c:pt>
                <c:pt idx="395">
                  <c:v>-8.7892946265808541E-2</c:v>
                </c:pt>
                <c:pt idx="396">
                  <c:v>-9.1471938468371455E-2</c:v>
                </c:pt>
                <c:pt idx="397">
                  <c:v>-9.5294138390201816E-2</c:v>
                </c:pt>
                <c:pt idx="398">
                  <c:v>-9.8707926135605584E-2</c:v>
                </c:pt>
                <c:pt idx="399">
                  <c:v>-0.1016477742882845</c:v>
                </c:pt>
                <c:pt idx="400">
                  <c:v>-0.1048778239148721</c:v>
                </c:pt>
                <c:pt idx="401">
                  <c:v>-0.1081325108215596</c:v>
                </c:pt>
                <c:pt idx="402">
                  <c:v>-0.1110600076407799</c:v>
                </c:pt>
                <c:pt idx="403">
                  <c:v>-0.1137380755113015</c:v>
                </c:pt>
                <c:pt idx="404">
                  <c:v>-0.1166024681827499</c:v>
                </c:pt>
                <c:pt idx="405">
                  <c:v>-0.11933744122654261</c:v>
                </c:pt>
                <c:pt idx="406">
                  <c:v>-0.12163783156370631</c:v>
                </c:pt>
                <c:pt idx="407">
                  <c:v>-0.12414186815369541</c:v>
                </c:pt>
                <c:pt idx="408">
                  <c:v>-0.12657327891341921</c:v>
                </c:pt>
                <c:pt idx="409">
                  <c:v>-0.12874455609083199</c:v>
                </c:pt>
                <c:pt idx="410">
                  <c:v>-0.13087231069097291</c:v>
                </c:pt>
                <c:pt idx="411">
                  <c:v>-0.13270016447062291</c:v>
                </c:pt>
                <c:pt idx="412">
                  <c:v>-0.13421343721384979</c:v>
                </c:pt>
                <c:pt idx="413">
                  <c:v>-0.13599534502637389</c:v>
                </c:pt>
                <c:pt idx="414">
                  <c:v>-0.1374783956251944</c:v>
                </c:pt>
                <c:pt idx="415">
                  <c:v>-0.13916742753125641</c:v>
                </c:pt>
                <c:pt idx="416">
                  <c:v>-0.14057562157368861</c:v>
                </c:pt>
                <c:pt idx="417">
                  <c:v>-0.14181672037750201</c:v>
                </c:pt>
                <c:pt idx="418">
                  <c:v>-0.14310618135777251</c:v>
                </c:pt>
                <c:pt idx="419">
                  <c:v>-0.1443200807641227</c:v>
                </c:pt>
                <c:pt idx="420">
                  <c:v>-0.1454048135874644</c:v>
                </c:pt>
                <c:pt idx="421">
                  <c:v>-0.14616846640968101</c:v>
                </c:pt>
                <c:pt idx="422">
                  <c:v>-0.14708495561311311</c:v>
                </c:pt>
                <c:pt idx="423">
                  <c:v>-0.14782163380351879</c:v>
                </c:pt>
                <c:pt idx="424">
                  <c:v>-0.14845499026792561</c:v>
                </c:pt>
                <c:pt idx="425">
                  <c:v>-0.14895996906533071</c:v>
                </c:pt>
                <c:pt idx="426">
                  <c:v>-0.14932995783257541</c:v>
                </c:pt>
                <c:pt idx="427">
                  <c:v>-0.1496483508137525</c:v>
                </c:pt>
                <c:pt idx="428">
                  <c:v>-0.149862904657588</c:v>
                </c:pt>
                <c:pt idx="429">
                  <c:v>-0.14997039579200019</c:v>
                </c:pt>
                <c:pt idx="430">
                  <c:v>-0.14999811418225339</c:v>
                </c:pt>
                <c:pt idx="431">
                  <c:v>-0.14992628499464719</c:v>
                </c:pt>
                <c:pt idx="432">
                  <c:v>-0.14976512296029129</c:v>
                </c:pt>
                <c:pt idx="433">
                  <c:v>-0.14953794198410739</c:v>
                </c:pt>
                <c:pt idx="434">
                  <c:v>-0.1491871045965297</c:v>
                </c:pt>
                <c:pt idx="435">
                  <c:v>-0.14874569187093081</c:v>
                </c:pt>
                <c:pt idx="436">
                  <c:v>-0.14817658028110811</c:v>
                </c:pt>
                <c:pt idx="437">
                  <c:v>-0.147580783031943</c:v>
                </c:pt>
                <c:pt idx="438">
                  <c:v>-0.14694301999125409</c:v>
                </c:pt>
                <c:pt idx="439">
                  <c:v>-0.14617088974037171</c:v>
                </c:pt>
                <c:pt idx="440">
                  <c:v>-0.14528073110868711</c:v>
                </c:pt>
                <c:pt idx="441">
                  <c:v>-0.14445892404993049</c:v>
                </c:pt>
                <c:pt idx="442">
                  <c:v>-0.1434568984493225</c:v>
                </c:pt>
                <c:pt idx="443">
                  <c:v>-0.142312157210745</c:v>
                </c:pt>
                <c:pt idx="444">
                  <c:v>-0.14115012766967699</c:v>
                </c:pt>
                <c:pt idx="445">
                  <c:v>-0.1400547942668923</c:v>
                </c:pt>
                <c:pt idx="446">
                  <c:v>-0.13873842160678071</c:v>
                </c:pt>
                <c:pt idx="447">
                  <c:v>-0.13730006649905679</c:v>
                </c:pt>
                <c:pt idx="448">
                  <c:v>-0.13589542733532731</c:v>
                </c:pt>
                <c:pt idx="449">
                  <c:v>-0.13451897763072221</c:v>
                </c:pt>
                <c:pt idx="450">
                  <c:v>-0.13289159576921361</c:v>
                </c:pt>
                <c:pt idx="451">
                  <c:v>-0.13120184118627989</c:v>
                </c:pt>
                <c:pt idx="452">
                  <c:v>-0.1295819060919732</c:v>
                </c:pt>
                <c:pt idx="453">
                  <c:v>-0.12758591111631309</c:v>
                </c:pt>
                <c:pt idx="454">
                  <c:v>-0.1258450883134527</c:v>
                </c:pt>
                <c:pt idx="455">
                  <c:v>-0.124171853145431</c:v>
                </c:pt>
                <c:pt idx="456">
                  <c:v>-0.1222827074581008</c:v>
                </c:pt>
                <c:pt idx="457">
                  <c:v>-0.12007825556302509</c:v>
                </c:pt>
                <c:pt idx="458">
                  <c:v>-0.1182242503140923</c:v>
                </c:pt>
                <c:pt idx="459">
                  <c:v>-0.11602497339642739</c:v>
                </c:pt>
                <c:pt idx="460">
                  <c:v>-0.1138209964976707</c:v>
                </c:pt>
                <c:pt idx="461">
                  <c:v>-0.1116246673223885</c:v>
                </c:pt>
                <c:pt idx="462">
                  <c:v>-0.109659776255234</c:v>
                </c:pt>
                <c:pt idx="463">
                  <c:v>-0.107293088089429</c:v>
                </c:pt>
                <c:pt idx="464">
                  <c:v>-0.1048962094896403</c:v>
                </c:pt>
                <c:pt idx="465">
                  <c:v>-0.1027464092212442</c:v>
                </c:pt>
                <c:pt idx="466">
                  <c:v>-0.1003256409016396</c:v>
                </c:pt>
                <c:pt idx="467">
                  <c:v>-9.7700110472915783E-2</c:v>
                </c:pt>
                <c:pt idx="468">
                  <c:v>-9.5208435955147219E-2</c:v>
                </c:pt>
                <c:pt idx="469">
                  <c:v>-9.2758904848518536E-2</c:v>
                </c:pt>
                <c:pt idx="470">
                  <c:v>-9.0324969662829213E-2</c:v>
                </c:pt>
                <c:pt idx="471">
                  <c:v>-8.7598427756711783E-2</c:v>
                </c:pt>
                <c:pt idx="472">
                  <c:v>-8.4918277741147796E-2</c:v>
                </c:pt>
                <c:pt idx="473">
                  <c:v>-8.2487083948129966E-2</c:v>
                </c:pt>
                <c:pt idx="474">
                  <c:v>-7.9687553388361046E-2</c:v>
                </c:pt>
                <c:pt idx="475">
                  <c:v>-7.6843799836161159E-2</c:v>
                </c:pt>
                <c:pt idx="476">
                  <c:v>-7.4122646683841636E-2</c:v>
                </c:pt>
                <c:pt idx="477">
                  <c:v>-7.1619292902288079E-2</c:v>
                </c:pt>
                <c:pt idx="478">
                  <c:v>-6.8449620683303403E-2</c:v>
                </c:pt>
                <c:pt idx="479">
                  <c:v>-6.5578293897279899E-2</c:v>
                </c:pt>
                <c:pt idx="480">
                  <c:v>-6.2589102405976788E-2</c:v>
                </c:pt>
                <c:pt idx="481">
                  <c:v>-5.9703789773503428E-2</c:v>
                </c:pt>
                <c:pt idx="482">
                  <c:v>-5.7099082707504703E-2</c:v>
                </c:pt>
                <c:pt idx="483">
                  <c:v>-5.3994142967608828E-2</c:v>
                </c:pt>
                <c:pt idx="484">
                  <c:v>-5.1007002676767291E-2</c:v>
                </c:pt>
                <c:pt idx="485">
                  <c:v>-4.8094336129482738E-2</c:v>
                </c:pt>
                <c:pt idx="486">
                  <c:v>-4.5298480221172673E-2</c:v>
                </c:pt>
                <c:pt idx="487">
                  <c:v>-4.2886603707153581E-2</c:v>
                </c:pt>
                <c:pt idx="488">
                  <c:v>-4.0438942752941548E-2</c:v>
                </c:pt>
                <c:pt idx="489">
                  <c:v>-3.6748887030940897E-2</c:v>
                </c:pt>
                <c:pt idx="490">
                  <c:v>-3.3882738894029527E-2</c:v>
                </c:pt>
                <c:pt idx="491">
                  <c:v>-3.075178248728817E-2</c:v>
                </c:pt>
                <c:pt idx="492">
                  <c:v>-2.7739529802485809E-2</c:v>
                </c:pt>
                <c:pt idx="493">
                  <c:v>-2.482199047945708E-2</c:v>
                </c:pt>
                <c:pt idx="494">
                  <c:v>-2.1624678941306909E-2</c:v>
                </c:pt>
                <c:pt idx="495">
                  <c:v>-1.849132818963848E-2</c:v>
                </c:pt>
                <c:pt idx="496">
                  <c:v>-1.536404374099911E-2</c:v>
                </c:pt>
                <c:pt idx="497">
                  <c:v>-1.2503746604750879E-2</c:v>
                </c:pt>
                <c:pt idx="498">
                  <c:v>-1.000503950760335E-2</c:v>
                </c:pt>
                <c:pt idx="499">
                  <c:v>-6.9537836997936109E-3</c:v>
                </c:pt>
                <c:pt idx="500">
                  <c:v>-4.1494253859530351E-3</c:v>
                </c:pt>
                <c:pt idx="501">
                  <c:v>-8.4114101635875398E-4</c:v>
                </c:pt>
                <c:pt idx="502">
                  <c:v>2.335602234572146E-3</c:v>
                </c:pt>
                <c:pt idx="503">
                  <c:v>5.4149239732798901E-3</c:v>
                </c:pt>
                <c:pt idx="504">
                  <c:v>8.2434818549458853E-3</c:v>
                </c:pt>
                <c:pt idx="505">
                  <c:v>1.0803443096345859E-2</c:v>
                </c:pt>
                <c:pt idx="506">
                  <c:v>1.397623589457477E-2</c:v>
                </c:pt>
                <c:pt idx="507">
                  <c:v>1.6761462913185299E-2</c:v>
                </c:pt>
                <c:pt idx="508">
                  <c:v>1.9996301479219079E-2</c:v>
                </c:pt>
                <c:pt idx="509">
                  <c:v>2.307458268253236E-2</c:v>
                </c:pt>
                <c:pt idx="510">
                  <c:v>2.6169204284827038E-2</c:v>
                </c:pt>
                <c:pt idx="511">
                  <c:v>2.8946989523053399E-2</c:v>
                </c:pt>
                <c:pt idx="512">
                  <c:v>3.1410659049508627E-2</c:v>
                </c:pt>
                <c:pt idx="513">
                  <c:v>3.4500274434027332E-2</c:v>
                </c:pt>
                <c:pt idx="514">
                  <c:v>3.7303871479881033E-2</c:v>
                </c:pt>
                <c:pt idx="515">
                  <c:v>4.0367488489091198E-2</c:v>
                </c:pt>
                <c:pt idx="516">
                  <c:v>4.3466667979334579E-2</c:v>
                </c:pt>
                <c:pt idx="517">
                  <c:v>4.6510656449512973E-2</c:v>
                </c:pt>
                <c:pt idx="518">
                  <c:v>4.9287859894181302E-2</c:v>
                </c:pt>
                <c:pt idx="519">
                  <c:v>5.242638681178044E-2</c:v>
                </c:pt>
                <c:pt idx="520">
                  <c:v>5.5355447716705031E-2</c:v>
                </c:pt>
                <c:pt idx="521">
                  <c:v>5.8182737004918487E-2</c:v>
                </c:pt>
                <c:pt idx="522">
                  <c:v>6.1023673221442767E-2</c:v>
                </c:pt>
                <c:pt idx="523">
                  <c:v>6.4002663968267856E-2</c:v>
                </c:pt>
                <c:pt idx="524">
                  <c:v>6.6863837903458886E-2</c:v>
                </c:pt>
                <c:pt idx="525">
                  <c:v>6.9397746408336236E-2</c:v>
                </c:pt>
                <c:pt idx="526">
                  <c:v>7.2277380171612365E-2</c:v>
                </c:pt>
                <c:pt idx="527">
                  <c:v>7.5149782114446187E-2</c:v>
                </c:pt>
                <c:pt idx="528">
                  <c:v>7.7904288718189357E-2</c:v>
                </c:pt>
                <c:pt idx="529">
                  <c:v>8.0984115012870145E-2</c:v>
                </c:pt>
                <c:pt idx="530">
                  <c:v>8.3202779393395043E-2</c:v>
                </c:pt>
                <c:pt idx="531">
                  <c:v>8.5967985920193807E-2</c:v>
                </c:pt>
                <c:pt idx="532">
                  <c:v>8.8816904648708103E-2</c:v>
                </c:pt>
                <c:pt idx="533">
                  <c:v>9.1433599965064366E-2</c:v>
                </c:pt>
                <c:pt idx="534">
                  <c:v>9.3760269541056013E-2</c:v>
                </c:pt>
                <c:pt idx="535">
                  <c:v>9.6273967611556363E-2</c:v>
                </c:pt>
                <c:pt idx="536">
                  <c:v>9.8983942675880912E-2</c:v>
                </c:pt>
                <c:pt idx="537">
                  <c:v>0.1014042516144814</c:v>
                </c:pt>
                <c:pt idx="538">
                  <c:v>0.1035655655271895</c:v>
                </c:pt>
                <c:pt idx="539">
                  <c:v>0.1059883222456685</c:v>
                </c:pt>
                <c:pt idx="540">
                  <c:v>0.10837174830228979</c:v>
                </c:pt>
                <c:pt idx="541">
                  <c:v>0.1107070232780204</c:v>
                </c:pt>
                <c:pt idx="542">
                  <c:v>0.1125819919671161</c:v>
                </c:pt>
                <c:pt idx="543">
                  <c:v>0.1148317864478911</c:v>
                </c:pt>
                <c:pt idx="544">
                  <c:v>0.1171443362201315</c:v>
                </c:pt>
                <c:pt idx="545">
                  <c:v>0.1191769083891248</c:v>
                </c:pt>
                <c:pt idx="546">
                  <c:v>0.1209764694143769</c:v>
                </c:pt>
                <c:pt idx="547">
                  <c:v>0.122962642363258</c:v>
                </c:pt>
                <c:pt idx="548">
                  <c:v>0.12502769197543559</c:v>
                </c:pt>
                <c:pt idx="549">
                  <c:v>0.12678623394970459</c:v>
                </c:pt>
                <c:pt idx="550">
                  <c:v>0.12845594092662721</c:v>
                </c:pt>
                <c:pt idx="551">
                  <c:v>0.13023598302690431</c:v>
                </c:pt>
                <c:pt idx="552">
                  <c:v>0.1318984902948051</c:v>
                </c:pt>
                <c:pt idx="553">
                  <c:v>0.13335722721221141</c:v>
                </c:pt>
                <c:pt idx="554">
                  <c:v>0.13493188217716121</c:v>
                </c:pt>
                <c:pt idx="555">
                  <c:v>0.13649372372126639</c:v>
                </c:pt>
                <c:pt idx="556">
                  <c:v>0.13799486719731549</c:v>
                </c:pt>
                <c:pt idx="557">
                  <c:v>0.13931682820027971</c:v>
                </c:pt>
                <c:pt idx="558">
                  <c:v>0.14048835683173261</c:v>
                </c:pt>
                <c:pt idx="559">
                  <c:v>0.14170011566779711</c:v>
                </c:pt>
                <c:pt idx="560">
                  <c:v>0.14284484841254341</c:v>
                </c:pt>
                <c:pt idx="561">
                  <c:v>0.14377814932326291</c:v>
                </c:pt>
                <c:pt idx="562">
                  <c:v>0.14474919823590909</c:v>
                </c:pt>
                <c:pt idx="563">
                  <c:v>0.14547346047478721</c:v>
                </c:pt>
                <c:pt idx="564">
                  <c:v>0.14631283541849319</c:v>
                </c:pt>
                <c:pt idx="565">
                  <c:v>0.14700375042627131</c:v>
                </c:pt>
                <c:pt idx="566">
                  <c:v>0.14768553288592151</c:v>
                </c:pt>
                <c:pt idx="567">
                  <c:v>0.1482980389132372</c:v>
                </c:pt>
                <c:pt idx="568">
                  <c:v>0.14879799589872031</c:v>
                </c:pt>
                <c:pt idx="569">
                  <c:v>0.1491840701674666</c:v>
                </c:pt>
                <c:pt idx="570">
                  <c:v>0.14953692752893821</c:v>
                </c:pt>
                <c:pt idx="571">
                  <c:v>0.14978629373421321</c:v>
                </c:pt>
                <c:pt idx="572">
                  <c:v>0.14994058271487359</c:v>
                </c:pt>
                <c:pt idx="573">
                  <c:v>0.14999783362477859</c:v>
                </c:pt>
                <c:pt idx="574">
                  <c:v>0.14996765714760729</c:v>
                </c:pt>
                <c:pt idx="575">
                  <c:v>0.149843497045309</c:v>
                </c:pt>
                <c:pt idx="576">
                  <c:v>0.1496471461438256</c:v>
                </c:pt>
                <c:pt idx="577">
                  <c:v>0.14932146561764501</c:v>
                </c:pt>
                <c:pt idx="578">
                  <c:v>0.1489908916880508</c:v>
                </c:pt>
                <c:pt idx="579">
                  <c:v>0.14852106599707701</c:v>
                </c:pt>
                <c:pt idx="580">
                  <c:v>0.14799189037862931</c:v>
                </c:pt>
                <c:pt idx="581">
                  <c:v>0.14726239065685179</c:v>
                </c:pt>
                <c:pt idx="582">
                  <c:v>0.14646606372728629</c:v>
                </c:pt>
                <c:pt idx="583">
                  <c:v>0.14566363113856171</c:v>
                </c:pt>
                <c:pt idx="584">
                  <c:v>0.14462626417884</c:v>
                </c:pt>
                <c:pt idx="585">
                  <c:v>0.1435164876284071</c:v>
                </c:pt>
                <c:pt idx="586">
                  <c:v>0.14230117767144981</c:v>
                </c:pt>
                <c:pt idx="587">
                  <c:v>0.1410755652230172</c:v>
                </c:pt>
                <c:pt idx="588">
                  <c:v>0.13993078264604961</c:v>
                </c:pt>
                <c:pt idx="589">
                  <c:v>0.1383731582653169</c:v>
                </c:pt>
                <c:pt idx="590">
                  <c:v>0.13679756189395631</c:v>
                </c:pt>
                <c:pt idx="591">
                  <c:v>0.13515497340381699</c:v>
                </c:pt>
                <c:pt idx="592">
                  <c:v>0.13329722801379429</c:v>
                </c:pt>
                <c:pt idx="593">
                  <c:v>0.13130977865995819</c:v>
                </c:pt>
                <c:pt idx="594">
                  <c:v>0.12947703148961989</c:v>
                </c:pt>
                <c:pt idx="595">
                  <c:v>0.12724551818677671</c:v>
                </c:pt>
                <c:pt idx="596">
                  <c:v>0.1253692370947409</c:v>
                </c:pt>
                <c:pt idx="597">
                  <c:v>0.1230345415289216</c:v>
                </c:pt>
                <c:pt idx="598">
                  <c:v>0.12079030033998781</c:v>
                </c:pt>
                <c:pt idx="599">
                  <c:v>0.1181198612759317</c:v>
                </c:pt>
                <c:pt idx="600">
                  <c:v>0.11517934161669489</c:v>
                </c:pt>
                <c:pt idx="601">
                  <c:v>0.11256617606319549</c:v>
                </c:pt>
                <c:pt idx="602">
                  <c:v>0.1097664149124912</c:v>
                </c:pt>
                <c:pt idx="603">
                  <c:v>0.1066605309485609</c:v>
                </c:pt>
                <c:pt idx="604">
                  <c:v>0.1034908021153025</c:v>
                </c:pt>
                <c:pt idx="605">
                  <c:v>0.1004394441509758</c:v>
                </c:pt>
                <c:pt idx="606">
                  <c:v>9.7160107646768204E-2</c:v>
                </c:pt>
                <c:pt idx="607">
                  <c:v>9.3534134315828035E-2</c:v>
                </c:pt>
                <c:pt idx="608">
                  <c:v>9.0139263126515726E-2</c:v>
                </c:pt>
                <c:pt idx="609">
                  <c:v>8.6731599698239417E-2</c:v>
                </c:pt>
                <c:pt idx="610">
                  <c:v>8.2885664603126033E-2</c:v>
                </c:pt>
                <c:pt idx="611">
                  <c:v>7.8986952494334989E-2</c:v>
                </c:pt>
                <c:pt idx="612">
                  <c:v>7.502751279670461E-2</c:v>
                </c:pt>
                <c:pt idx="613">
                  <c:v>7.1446336967920826E-2</c:v>
                </c:pt>
                <c:pt idx="614">
                  <c:v>6.7330379644064436E-2</c:v>
                </c:pt>
                <c:pt idx="615">
                  <c:v>6.3997016634319559E-2</c:v>
                </c:pt>
                <c:pt idx="616">
                  <c:v>5.9882934496122107E-2</c:v>
                </c:pt>
                <c:pt idx="617">
                  <c:v>5.600342911705055E-2</c:v>
                </c:pt>
                <c:pt idx="618">
                  <c:v>5.1499290957829763E-2</c:v>
                </c:pt>
                <c:pt idx="619">
                  <c:v>4.698312390941238E-2</c:v>
                </c:pt>
                <c:pt idx="620">
                  <c:v>4.2408853168912887E-2</c:v>
                </c:pt>
                <c:pt idx="621">
                  <c:v>3.8420196499671391E-2</c:v>
                </c:pt>
                <c:pt idx="622">
                  <c:v>3.3623131350106361E-2</c:v>
                </c:pt>
                <c:pt idx="623">
                  <c:v>2.8910803949973651E-2</c:v>
                </c:pt>
                <c:pt idx="624">
                  <c:v>2.4261753725144022E-2</c:v>
                </c:pt>
                <c:pt idx="625">
                  <c:v>2.003549926215872E-2</c:v>
                </c:pt>
                <c:pt idx="626">
                  <c:v>1.524835179547648E-2</c:v>
                </c:pt>
                <c:pt idx="627">
                  <c:v>1.038583887199363E-2</c:v>
                </c:pt>
                <c:pt idx="628">
                  <c:v>5.6255205282334294E-3</c:v>
                </c:pt>
                <c:pt idx="629">
                  <c:v>1.305865155572582E-3</c:v>
                </c:pt>
                <c:pt idx="630">
                  <c:v>-3.445307692168604E-3</c:v>
                </c:pt>
                <c:pt idx="631">
                  <c:v>-8.3230377190313433E-3</c:v>
                </c:pt>
                <c:pt idx="632">
                  <c:v>-1.3167442488060351E-2</c:v>
                </c:pt>
                <c:pt idx="633">
                  <c:v>-1.716371921710922E-2</c:v>
                </c:pt>
                <c:pt idx="634">
                  <c:v>-2.1966307506055782E-2</c:v>
                </c:pt>
                <c:pt idx="635">
                  <c:v>-2.678893997373322E-2</c:v>
                </c:pt>
                <c:pt idx="636">
                  <c:v>-3.0864614874928399E-2</c:v>
                </c:pt>
                <c:pt idx="637">
                  <c:v>-3.550544551078743E-2</c:v>
                </c:pt>
                <c:pt idx="638">
                  <c:v>-4.0224482394699161E-2</c:v>
                </c:pt>
                <c:pt idx="639">
                  <c:v>-4.4701018395195177E-2</c:v>
                </c:pt>
                <c:pt idx="640">
                  <c:v>-4.8853966604577762E-2</c:v>
                </c:pt>
                <c:pt idx="641">
                  <c:v>-5.3238300311696823E-2</c:v>
                </c:pt>
                <c:pt idx="642">
                  <c:v>-5.7596941216020138E-2</c:v>
                </c:pt>
                <c:pt idx="643">
                  <c:v>-6.215105424746991E-2</c:v>
                </c:pt>
                <c:pt idx="644">
                  <c:v>-6.6329445551458754E-2</c:v>
                </c:pt>
                <c:pt idx="645">
                  <c:v>-7.015695534396986E-2</c:v>
                </c:pt>
                <c:pt idx="646">
                  <c:v>-7.4126355439680019E-2</c:v>
                </c:pt>
                <c:pt idx="647">
                  <c:v>-7.8133769855670207E-2</c:v>
                </c:pt>
                <c:pt idx="648">
                  <c:v>-8.2050868955574299E-2</c:v>
                </c:pt>
                <c:pt idx="649">
                  <c:v>-8.5379904242891963E-2</c:v>
                </c:pt>
                <c:pt idx="650">
                  <c:v>-8.923534572245681E-2</c:v>
                </c:pt>
                <c:pt idx="651">
                  <c:v>-9.2748446633602849E-2</c:v>
                </c:pt>
                <c:pt idx="652">
                  <c:v>-9.5907535596337315E-2</c:v>
                </c:pt>
                <c:pt idx="653">
                  <c:v>-9.9460819724176322E-2</c:v>
                </c:pt>
                <c:pt idx="654">
                  <c:v>-0.1028752124863242</c:v>
                </c:pt>
                <c:pt idx="655">
                  <c:v>-0.1059659348309735</c:v>
                </c:pt>
                <c:pt idx="656">
                  <c:v>-0.1087756719521373</c:v>
                </c:pt>
                <c:pt idx="657">
                  <c:v>-0.111789885508156</c:v>
                </c:pt>
                <c:pt idx="658">
                  <c:v>-0.1147196758913919</c:v>
                </c:pt>
                <c:pt idx="659">
                  <c:v>-0.1173947127032407</c:v>
                </c:pt>
                <c:pt idx="660">
                  <c:v>-0.1198506221276399</c:v>
                </c:pt>
                <c:pt idx="661">
                  <c:v>-0.1224452376159068</c:v>
                </c:pt>
                <c:pt idx="662">
                  <c:v>-0.1250143829401755</c:v>
                </c:pt>
                <c:pt idx="663">
                  <c:v>-0.1274465480789114</c:v>
                </c:pt>
                <c:pt idx="664">
                  <c:v>-0.12962536683123879</c:v>
                </c:pt>
                <c:pt idx="665">
                  <c:v>-0.131457895224416</c:v>
                </c:pt>
                <c:pt idx="666">
                  <c:v>-0.13337650769793671</c:v>
                </c:pt>
                <c:pt idx="667">
                  <c:v>-0.13520848994794141</c:v>
                </c:pt>
                <c:pt idx="668">
                  <c:v>-0.13702904678271929</c:v>
                </c:pt>
                <c:pt idx="669">
                  <c:v>-0.13858360984820861</c:v>
                </c:pt>
                <c:pt idx="670">
                  <c:v>-0.1401215015429729</c:v>
                </c:pt>
                <c:pt idx="671">
                  <c:v>-0.1415282100441845</c:v>
                </c:pt>
                <c:pt idx="672">
                  <c:v>-0.14271049162077759</c:v>
                </c:pt>
                <c:pt idx="673">
                  <c:v>-0.14391686601943349</c:v>
                </c:pt>
                <c:pt idx="674">
                  <c:v>-0.14502804762810559</c:v>
                </c:pt>
                <c:pt idx="675">
                  <c:v>-0.14601232189897401</c:v>
                </c:pt>
                <c:pt idx="676">
                  <c:v>-0.1468624053212863</c:v>
                </c:pt>
                <c:pt idx="677">
                  <c:v>-0.1475521963061743</c:v>
                </c:pt>
                <c:pt idx="678">
                  <c:v>-0.1482262012045161</c:v>
                </c:pt>
                <c:pt idx="679">
                  <c:v>-0.14877232678848479</c:v>
                </c:pt>
                <c:pt idx="680">
                  <c:v>-0.14918651052733639</c:v>
                </c:pt>
                <c:pt idx="681">
                  <c:v>-0.14953120171740431</c:v>
                </c:pt>
                <c:pt idx="682">
                  <c:v>-0.14980394381122389</c:v>
                </c:pt>
                <c:pt idx="683">
                  <c:v>-0.14994624651346131</c:v>
                </c:pt>
                <c:pt idx="684">
                  <c:v>-0.1499991094977961</c:v>
                </c:pt>
                <c:pt idx="685">
                  <c:v>-0.14996453407011051</c:v>
                </c:pt>
                <c:pt idx="686">
                  <c:v>-0.1498243200990714</c:v>
                </c:pt>
                <c:pt idx="687">
                  <c:v>-0.14959766793887119</c:v>
                </c:pt>
                <c:pt idx="688">
                  <c:v>-0.14931889943788471</c:v>
                </c:pt>
                <c:pt idx="689">
                  <c:v>-0.148910151236953</c:v>
                </c:pt>
                <c:pt idx="690">
                  <c:v>-0.148412783344049</c:v>
                </c:pt>
                <c:pt idx="691">
                  <c:v>-0.1477794949170757</c:v>
                </c:pt>
                <c:pt idx="692">
                  <c:v>-0.14712131998893399</c:v>
                </c:pt>
                <c:pt idx="693">
                  <c:v>-0.1464444157505379</c:v>
                </c:pt>
                <c:pt idx="694">
                  <c:v>-0.1455914922338308</c:v>
                </c:pt>
                <c:pt idx="695">
                  <c:v>-0.1446489220973374</c:v>
                </c:pt>
                <c:pt idx="696">
                  <c:v>-0.14365064842670691</c:v>
                </c:pt>
                <c:pt idx="697">
                  <c:v>-0.14268732392011491</c:v>
                </c:pt>
                <c:pt idx="698">
                  <c:v>-0.14155122318696139</c:v>
                </c:pt>
                <c:pt idx="699">
                  <c:v>-0.14029939170094</c:v>
                </c:pt>
                <c:pt idx="700">
                  <c:v>-0.13900419302137201</c:v>
                </c:pt>
                <c:pt idx="701">
                  <c:v>-0.13777908605599801</c:v>
                </c:pt>
                <c:pt idx="702">
                  <c:v>-0.13634781473257279</c:v>
                </c:pt>
                <c:pt idx="703">
                  <c:v>-0.13476834792060349</c:v>
                </c:pt>
                <c:pt idx="704">
                  <c:v>-0.13323428762869599</c:v>
                </c:pt>
                <c:pt idx="705">
                  <c:v>-0.13173400222801701</c:v>
                </c:pt>
                <c:pt idx="706">
                  <c:v>-0.1300421502337889</c:v>
                </c:pt>
                <c:pt idx="707">
                  <c:v>-0.12820714088918</c:v>
                </c:pt>
                <c:pt idx="708">
                  <c:v>-0.12644353044631201</c:v>
                </c:pt>
                <c:pt idx="709">
                  <c:v>-0.1246076579980701</c:v>
                </c:pt>
                <c:pt idx="710">
                  <c:v>-0.1227988953108482</c:v>
                </c:pt>
                <c:pt idx="711">
                  <c:v>-0.120728772605603</c:v>
                </c:pt>
                <c:pt idx="712">
                  <c:v>-0.1187611183726074</c:v>
                </c:pt>
                <c:pt idx="713">
                  <c:v>-0.1168762313173816</c:v>
                </c:pt>
                <c:pt idx="714">
                  <c:v>-0.1146519023137294</c:v>
                </c:pt>
                <c:pt idx="715">
                  <c:v>-0.1124932509250611</c:v>
                </c:pt>
                <c:pt idx="716">
                  <c:v>-0.11050965629295691</c:v>
                </c:pt>
                <c:pt idx="717">
                  <c:v>-0.10814293830595791</c:v>
                </c:pt>
                <c:pt idx="718">
                  <c:v>-0.10572593316405381</c:v>
                </c:pt>
                <c:pt idx="719">
                  <c:v>-0.10340140372179819</c:v>
                </c:pt>
                <c:pt idx="720">
                  <c:v>-0.1012303707878988</c:v>
                </c:pt>
                <c:pt idx="721">
                  <c:v>-9.8719271055132479E-2</c:v>
                </c:pt>
                <c:pt idx="722">
                  <c:v>-9.6065613627621504E-2</c:v>
                </c:pt>
                <c:pt idx="723">
                  <c:v>-9.3389826368152989E-2</c:v>
                </c:pt>
                <c:pt idx="724">
                  <c:v>-9.0832725430199199E-2</c:v>
                </c:pt>
                <c:pt idx="725">
                  <c:v>-8.8453031180238589E-2</c:v>
                </c:pt>
                <c:pt idx="726">
                  <c:v>-8.5784537840427902E-2</c:v>
                </c:pt>
                <c:pt idx="727">
                  <c:v>-8.2982866599029717E-2</c:v>
                </c:pt>
                <c:pt idx="728">
                  <c:v>-8.0308047130060581E-2</c:v>
                </c:pt>
                <c:pt idx="729">
                  <c:v>-7.7842073811396392E-2</c:v>
                </c:pt>
                <c:pt idx="730">
                  <c:v>-7.4998579353833167E-2</c:v>
                </c:pt>
                <c:pt idx="731">
                  <c:v>-7.214046029516058E-2</c:v>
                </c:pt>
                <c:pt idx="732">
                  <c:v>-6.9622241475770008E-2</c:v>
                </c:pt>
                <c:pt idx="733">
                  <c:v>-6.6759987258211306E-2</c:v>
                </c:pt>
                <c:pt idx="734">
                  <c:v>-6.4468802553493409E-2</c:v>
                </c:pt>
                <c:pt idx="735">
                  <c:v>-6.1488207327611413E-2</c:v>
                </c:pt>
                <c:pt idx="736">
                  <c:v>-5.89139328415293E-2</c:v>
                </c:pt>
                <c:pt idx="737">
                  <c:v>-5.5879742572569398E-2</c:v>
                </c:pt>
                <c:pt idx="738">
                  <c:v>-5.2842963670088963E-2</c:v>
                </c:pt>
                <c:pt idx="739">
                  <c:v>-5.003177956483202E-2</c:v>
                </c:pt>
                <c:pt idx="740">
                  <c:v>-4.7295846903556343E-2</c:v>
                </c:pt>
                <c:pt idx="741">
                  <c:v>-4.4079901989923329E-2</c:v>
                </c:pt>
                <c:pt idx="742">
                  <c:v>-4.101642800818945E-2</c:v>
                </c:pt>
                <c:pt idx="743">
                  <c:v>-3.8251697807200051E-2</c:v>
                </c:pt>
                <c:pt idx="744">
                  <c:v>-3.5172276298123931E-2</c:v>
                </c:pt>
                <c:pt idx="745">
                  <c:v>-3.1910237369651727E-2</c:v>
                </c:pt>
                <c:pt idx="746">
                  <c:v>-2.8809516948347762E-2</c:v>
                </c:pt>
                <c:pt idx="747">
                  <c:v>-2.5685425551170201E-2</c:v>
                </c:pt>
                <c:pt idx="748">
                  <c:v>-2.2753138358407698E-2</c:v>
                </c:pt>
                <c:pt idx="749">
                  <c:v>-1.9601052812662251E-2</c:v>
                </c:pt>
                <c:pt idx="750">
                  <c:v>-1.654645795752412E-2</c:v>
                </c:pt>
                <c:pt idx="751">
                  <c:v>-1.3634836868356469E-2</c:v>
                </c:pt>
                <c:pt idx="752">
                  <c:v>-1.048866396447534E-2</c:v>
                </c:pt>
                <c:pt idx="753">
                  <c:v>-8.0105942726692546E-3</c:v>
                </c:pt>
                <c:pt idx="754">
                  <c:v>-4.7818589398166871E-3</c:v>
                </c:pt>
                <c:pt idx="755">
                  <c:v>-1.9644265501849258E-3</c:v>
                </c:pt>
                <c:pt idx="756">
                  <c:v>1.2843238636746101E-3</c:v>
                </c:pt>
                <c:pt idx="757">
                  <c:v>4.5078416869562179E-3</c:v>
                </c:pt>
                <c:pt idx="758">
                  <c:v>7.4510615275833374E-3</c:v>
                </c:pt>
                <c:pt idx="759">
                  <c:v>1.046416914282558E-2</c:v>
                </c:pt>
                <c:pt idx="760">
                  <c:v>1.369153665308058E-2</c:v>
                </c:pt>
                <c:pt idx="761">
                  <c:v>1.6907505141351451E-2</c:v>
                </c:pt>
                <c:pt idx="762">
                  <c:v>1.9967903758163191E-2</c:v>
                </c:pt>
                <c:pt idx="763">
                  <c:v>2.2885362838660731E-2</c:v>
                </c:pt>
                <c:pt idx="764">
                  <c:v>2.6099450920300551E-2</c:v>
                </c:pt>
                <c:pt idx="765">
                  <c:v>2.923308316618263E-2</c:v>
                </c:pt>
                <c:pt idx="766">
                  <c:v>3.2331618917101151E-2</c:v>
                </c:pt>
                <c:pt idx="767">
                  <c:v>3.5186262335672583E-2</c:v>
                </c:pt>
                <c:pt idx="768">
                  <c:v>3.8357130497788633E-2</c:v>
                </c:pt>
                <c:pt idx="769">
                  <c:v>4.1464281096103811E-2</c:v>
                </c:pt>
                <c:pt idx="770">
                  <c:v>4.4458996940908137E-2</c:v>
                </c:pt>
                <c:pt idx="771">
                  <c:v>4.7381089801717423E-2</c:v>
                </c:pt>
                <c:pt idx="772">
                  <c:v>5.0428606884734953E-2</c:v>
                </c:pt>
                <c:pt idx="773">
                  <c:v>5.3394818147560537E-2</c:v>
                </c:pt>
                <c:pt idx="774">
                  <c:v>5.610962920384642E-2</c:v>
                </c:pt>
                <c:pt idx="775">
                  <c:v>5.9094414197380561E-2</c:v>
                </c:pt>
                <c:pt idx="776">
                  <c:v>6.2135782542688242E-2</c:v>
                </c:pt>
                <c:pt idx="777">
                  <c:v>6.494337276408349E-2</c:v>
                </c:pt>
                <c:pt idx="778">
                  <c:v>6.7587372786265906E-2</c:v>
                </c:pt>
                <c:pt idx="779">
                  <c:v>7.0418586906359243E-2</c:v>
                </c:pt>
                <c:pt idx="780">
                  <c:v>7.270981783442354E-2</c:v>
                </c:pt>
                <c:pt idx="781">
                  <c:v>7.5500954696860856E-2</c:v>
                </c:pt>
                <c:pt idx="782">
                  <c:v>7.7923887701155062E-2</c:v>
                </c:pt>
                <c:pt idx="783">
                  <c:v>8.0733173540800035E-2</c:v>
                </c:pt>
                <c:pt idx="784">
                  <c:v>8.3573038171899705E-2</c:v>
                </c:pt>
                <c:pt idx="785">
                  <c:v>8.623966142400169E-2</c:v>
                </c:pt>
                <c:pt idx="786">
                  <c:v>8.8570136751265585E-2</c:v>
                </c:pt>
                <c:pt idx="787">
                  <c:v>9.1302756161371568E-2</c:v>
                </c:pt>
                <c:pt idx="788">
                  <c:v>9.3913862164631545E-2</c:v>
                </c:pt>
                <c:pt idx="789">
                  <c:v>9.6434112606479425E-2</c:v>
                </c:pt>
                <c:pt idx="790">
                  <c:v>9.8750025009990028E-2</c:v>
                </c:pt>
                <c:pt idx="791">
                  <c:v>0.1012604758043785</c:v>
                </c:pt>
                <c:pt idx="792">
                  <c:v>0.103651011183836</c:v>
                </c:pt>
                <c:pt idx="793">
                  <c:v>0.105803628074798</c:v>
                </c:pt>
                <c:pt idx="794">
                  <c:v>0.1081097911763052</c:v>
                </c:pt>
                <c:pt idx="795">
                  <c:v>0.1099415048184498</c:v>
                </c:pt>
                <c:pt idx="796">
                  <c:v>0.1121638604772652</c:v>
                </c:pt>
                <c:pt idx="797">
                  <c:v>0.1141664104105065</c:v>
                </c:pt>
                <c:pt idx="798">
                  <c:v>0.11629618303303629</c:v>
                </c:pt>
                <c:pt idx="799">
                  <c:v>0.11847361467700861</c:v>
                </c:pt>
                <c:pt idx="800">
                  <c:v>0.1205755478643642</c:v>
                </c:pt>
                <c:pt idx="801">
                  <c:v>0.12254211465702949</c:v>
                </c:pt>
                <c:pt idx="802">
                  <c:v>0.1242881697832539</c:v>
                </c:pt>
                <c:pt idx="803">
                  <c:v>0.12624385719636541</c:v>
                </c:pt>
                <c:pt idx="804">
                  <c:v>0.12808273889175151</c:v>
                </c:pt>
                <c:pt idx="805">
                  <c:v>0.1296648023989109</c:v>
                </c:pt>
                <c:pt idx="806">
                  <c:v>0.1313369346583087</c:v>
                </c:pt>
                <c:pt idx="807">
                  <c:v>0.13306720862689539</c:v>
                </c:pt>
                <c:pt idx="808">
                  <c:v>0.1343777360363746</c:v>
                </c:pt>
                <c:pt idx="809">
                  <c:v>0.13612063196943061</c:v>
                </c:pt>
                <c:pt idx="810">
                  <c:v>0.13745259067688859</c:v>
                </c:pt>
                <c:pt idx="811">
                  <c:v>0.13876305805382949</c:v>
                </c:pt>
                <c:pt idx="812">
                  <c:v>0.1399824307509695</c:v>
                </c:pt>
                <c:pt idx="813">
                  <c:v>0.14123296495950621</c:v>
                </c:pt>
                <c:pt idx="814">
                  <c:v>0.1424107141624911</c:v>
                </c:pt>
                <c:pt idx="815">
                  <c:v>0.14347092740513251</c:v>
                </c:pt>
                <c:pt idx="816">
                  <c:v>0.14455880543479829</c:v>
                </c:pt>
                <c:pt idx="817">
                  <c:v>0.14541480046999869</c:v>
                </c:pt>
                <c:pt idx="818">
                  <c:v>0.14625301097015411</c:v>
                </c:pt>
                <c:pt idx="819">
                  <c:v>0.14704921411637731</c:v>
                </c:pt>
                <c:pt idx="820">
                  <c:v>0.14772594177226481</c:v>
                </c:pt>
                <c:pt idx="821">
                  <c:v>0.1482715846566558</c:v>
                </c:pt>
                <c:pt idx="822">
                  <c:v>0.1487874413046468</c:v>
                </c:pt>
                <c:pt idx="823">
                  <c:v>0.1492192698642883</c:v>
                </c:pt>
                <c:pt idx="824">
                  <c:v>0.14951508587682799</c:v>
                </c:pt>
                <c:pt idx="825">
                  <c:v>0.1497666145105207</c:v>
                </c:pt>
                <c:pt idx="826">
                  <c:v>0.14993169009582599</c:v>
                </c:pt>
                <c:pt idx="827">
                  <c:v>0.14999951774903569</c:v>
                </c:pt>
                <c:pt idx="828">
                  <c:v>0.14996383139031941</c:v>
                </c:pt>
                <c:pt idx="829">
                  <c:v>0.14984296552084869</c:v>
                </c:pt>
                <c:pt idx="830">
                  <c:v>0.1496090402039098</c:v>
                </c:pt>
                <c:pt idx="831">
                  <c:v>0.14927431279848741</c:v>
                </c:pt>
                <c:pt idx="832">
                  <c:v>0.14885167977703201</c:v>
                </c:pt>
                <c:pt idx="833">
                  <c:v>0.1483800401362646</c:v>
                </c:pt>
                <c:pt idx="834">
                  <c:v>0.14773997978042691</c:v>
                </c:pt>
                <c:pt idx="835">
                  <c:v>0.1469816699854177</c:v>
                </c:pt>
                <c:pt idx="836">
                  <c:v>0.14613367650625969</c:v>
                </c:pt>
                <c:pt idx="837">
                  <c:v>0.14525604023581071</c:v>
                </c:pt>
                <c:pt idx="838">
                  <c:v>0.1441967459141541</c:v>
                </c:pt>
                <c:pt idx="839">
                  <c:v>0.14309326948791759</c:v>
                </c:pt>
                <c:pt idx="840">
                  <c:v>0.1419467988705404</c:v>
                </c:pt>
                <c:pt idx="841">
                  <c:v>0.14084164286723599</c:v>
                </c:pt>
                <c:pt idx="842">
                  <c:v>0.13942090899919021</c:v>
                </c:pt>
                <c:pt idx="843">
                  <c:v>0.13793171714262989</c:v>
                </c:pt>
                <c:pt idx="844">
                  <c:v>0.13632658261151559</c:v>
                </c:pt>
                <c:pt idx="845">
                  <c:v>0.13449268250340021</c:v>
                </c:pt>
                <c:pt idx="846">
                  <c:v>0.13258752997536591</c:v>
                </c:pt>
                <c:pt idx="847">
                  <c:v>0.13076444649047889</c:v>
                </c:pt>
                <c:pt idx="848">
                  <c:v>0.1286476984730979</c:v>
                </c:pt>
                <c:pt idx="849">
                  <c:v>0.12628087304555519</c:v>
                </c:pt>
                <c:pt idx="850">
                  <c:v>0.1239869663053739</c:v>
                </c:pt>
                <c:pt idx="851">
                  <c:v>0.1217440019854082</c:v>
                </c:pt>
                <c:pt idx="852">
                  <c:v>0.11919933035553699</c:v>
                </c:pt>
                <c:pt idx="853">
                  <c:v>0.1162318719890815</c:v>
                </c:pt>
                <c:pt idx="854">
                  <c:v>0.1133500165830611</c:v>
                </c:pt>
                <c:pt idx="855">
                  <c:v>0.1105007881630667</c:v>
                </c:pt>
                <c:pt idx="856">
                  <c:v>0.1076941844692442</c:v>
                </c:pt>
                <c:pt idx="857">
                  <c:v>0.10452828974043581</c:v>
                </c:pt>
                <c:pt idx="858">
                  <c:v>0.1014556855542951</c:v>
                </c:pt>
                <c:pt idx="859">
                  <c:v>9.8389340986405879E-2</c:v>
                </c:pt>
                <c:pt idx="860">
                  <c:v>9.4884623513425623E-2</c:v>
                </c:pt>
                <c:pt idx="861">
                  <c:v>9.1261558814806826E-2</c:v>
                </c:pt>
                <c:pt idx="862">
                  <c:v>8.7694745368431498E-2</c:v>
                </c:pt>
                <c:pt idx="863">
                  <c:v>8.4309304857275225E-2</c:v>
                </c:pt>
                <c:pt idx="864">
                  <c:v>8.1278926307645355E-2</c:v>
                </c:pt>
                <c:pt idx="865">
                  <c:v>7.7401898247082601E-2</c:v>
                </c:pt>
                <c:pt idx="866">
                  <c:v>7.3422657147739948E-2</c:v>
                </c:pt>
                <c:pt idx="867">
                  <c:v>6.9745440703511005E-2</c:v>
                </c:pt>
                <c:pt idx="868">
                  <c:v>6.5575717086220481E-2</c:v>
                </c:pt>
                <c:pt idx="869">
                  <c:v>6.1371419353340111E-2</c:v>
                </c:pt>
                <c:pt idx="870">
                  <c:v>5.7566065541094058E-2</c:v>
                </c:pt>
                <c:pt idx="871">
                  <c:v>5.3257194741372138E-2</c:v>
                </c:pt>
                <c:pt idx="872">
                  <c:v>4.862075524145363E-2</c:v>
                </c:pt>
                <c:pt idx="873">
                  <c:v>4.4288332821222659E-2</c:v>
                </c:pt>
                <c:pt idx="874">
                  <c:v>3.9376093857522471E-2</c:v>
                </c:pt>
                <c:pt idx="875">
                  <c:v>3.5319716540659803E-2</c:v>
                </c:pt>
                <c:pt idx="876">
                  <c:v>3.0656649483673189E-2</c:v>
                </c:pt>
                <c:pt idx="877">
                  <c:v>2.5954492797311789E-2</c:v>
                </c:pt>
                <c:pt idx="878">
                  <c:v>2.136421470155897E-2</c:v>
                </c:pt>
                <c:pt idx="879">
                  <c:v>1.7067780910421309E-2</c:v>
                </c:pt>
                <c:pt idx="880">
                  <c:v>1.213768090590416E-2</c:v>
                </c:pt>
                <c:pt idx="881">
                  <c:v>7.4560480014981747E-3</c:v>
                </c:pt>
                <c:pt idx="882">
                  <c:v>3.175728819383663E-3</c:v>
                </c:pt>
                <c:pt idx="883">
                  <c:v>-1.523299832595912E-3</c:v>
                </c:pt>
                <c:pt idx="884">
                  <c:v>-6.4264381766368723E-3</c:v>
                </c:pt>
                <c:pt idx="885">
                  <c:v>-1.121867504608696E-2</c:v>
                </c:pt>
                <c:pt idx="886">
                  <c:v>-1.5444133011805449E-2</c:v>
                </c:pt>
                <c:pt idx="887">
                  <c:v>-2.043619638754372E-2</c:v>
                </c:pt>
                <c:pt idx="888">
                  <c:v>-2.5192128897435821E-2</c:v>
                </c:pt>
                <c:pt idx="889">
                  <c:v>-3.012970394936508E-2</c:v>
                </c:pt>
                <c:pt idx="890">
                  <c:v>-3.454591754984046E-2</c:v>
                </c:pt>
                <c:pt idx="891">
                  <c:v>-3.8660142812462078E-2</c:v>
                </c:pt>
                <c:pt idx="892">
                  <c:v>-4.3364075205233991E-2</c:v>
                </c:pt>
                <c:pt idx="893">
                  <c:v>-4.7821916669735808E-2</c:v>
                </c:pt>
                <c:pt idx="894">
                  <c:v>-5.2154335448754537E-2</c:v>
                </c:pt>
                <c:pt idx="895">
                  <c:v>-5.6334243131279008E-2</c:v>
                </c:pt>
                <c:pt idx="896">
                  <c:v>-6.058807733630675E-2</c:v>
                </c:pt>
                <c:pt idx="897">
                  <c:v>-6.4826590797022229E-2</c:v>
                </c:pt>
                <c:pt idx="898">
                  <c:v>-6.8558692121652831E-2</c:v>
                </c:pt>
                <c:pt idx="899">
                  <c:v>-7.2572496002591066E-2</c:v>
                </c:pt>
                <c:pt idx="900">
                  <c:v>-7.6706980624015736E-2</c:v>
                </c:pt>
                <c:pt idx="901">
                  <c:v>-8.057182487908221E-2</c:v>
                </c:pt>
                <c:pt idx="902">
                  <c:v>-8.4067694809633706E-2</c:v>
                </c:pt>
                <c:pt idx="903">
                  <c:v>-8.7821755174427432E-2</c:v>
                </c:pt>
                <c:pt idx="904">
                  <c:v>-9.1523578511072581E-2</c:v>
                </c:pt>
                <c:pt idx="905">
                  <c:v>-9.4988826142896277E-2</c:v>
                </c:pt>
                <c:pt idx="906">
                  <c:v>-9.8766894947711681E-2</c:v>
                </c:pt>
                <c:pt idx="907">
                  <c:v>-0.1017521910230397</c:v>
                </c:pt>
                <c:pt idx="908">
                  <c:v>-0.10494035760596269</c:v>
                </c:pt>
                <c:pt idx="909">
                  <c:v>-0.10819403364206</c:v>
                </c:pt>
                <c:pt idx="910">
                  <c:v>-0.1112814485557356</c:v>
                </c:pt>
                <c:pt idx="911">
                  <c:v>-0.11386134771897991</c:v>
                </c:pt>
                <c:pt idx="912">
                  <c:v>-0.1167084888167137</c:v>
                </c:pt>
                <c:pt idx="913">
                  <c:v>-0.1194723313798554</c:v>
                </c:pt>
                <c:pt idx="914">
                  <c:v>-0.1220246667888166</c:v>
                </c:pt>
                <c:pt idx="915">
                  <c:v>-0.1242471559707512</c:v>
                </c:pt>
                <c:pt idx="916">
                  <c:v>-0.12654795544371611</c:v>
                </c:pt>
                <c:pt idx="917">
                  <c:v>-0.12892603916413961</c:v>
                </c:pt>
                <c:pt idx="918">
                  <c:v>-0.13065439938447371</c:v>
                </c:pt>
                <c:pt idx="919">
                  <c:v>-0.1327248003364338</c:v>
                </c:pt>
                <c:pt idx="920">
                  <c:v>-0.13466688830142559</c:v>
                </c:pt>
                <c:pt idx="921">
                  <c:v>-0.13640428709555841</c:v>
                </c:pt>
                <c:pt idx="922">
                  <c:v>-0.13794075452822599</c:v>
                </c:pt>
                <c:pt idx="923">
                  <c:v>-0.1397434096103119</c:v>
                </c:pt>
                <c:pt idx="924">
                  <c:v>-0.14105323467784101</c:v>
                </c:pt>
                <c:pt idx="925">
                  <c:v>-0.14246161316877981</c:v>
                </c:pt>
                <c:pt idx="926">
                  <c:v>-0.14368147011161039</c:v>
                </c:pt>
                <c:pt idx="927">
                  <c:v>-0.14465678921814951</c:v>
                </c:pt>
                <c:pt idx="928">
                  <c:v>-0.1456725659447195</c:v>
                </c:pt>
                <c:pt idx="929">
                  <c:v>-0.14658019157469579</c:v>
                </c:pt>
                <c:pt idx="930">
                  <c:v>-0.14737299096811429</c:v>
                </c:pt>
                <c:pt idx="931">
                  <c:v>-0.1480037223757652</c:v>
                </c:pt>
                <c:pt idx="932">
                  <c:v>-0.14860739181486629</c:v>
                </c:pt>
                <c:pt idx="933">
                  <c:v>-0.14908544506844459</c:v>
                </c:pt>
                <c:pt idx="934">
                  <c:v>-0.14946698037391001</c:v>
                </c:pt>
                <c:pt idx="935">
                  <c:v>-0.14971600546458219</c:v>
                </c:pt>
                <c:pt idx="936">
                  <c:v>-0.14990842969547791</c:v>
                </c:pt>
                <c:pt idx="937">
                  <c:v>-0.14999434365993811</c:v>
                </c:pt>
                <c:pt idx="938">
                  <c:v>-0.14998580985887339</c:v>
                </c:pt>
                <c:pt idx="939">
                  <c:v>-0.14988897545001831</c:v>
                </c:pt>
                <c:pt idx="940">
                  <c:v>-0.14968364792364369</c:v>
                </c:pt>
                <c:pt idx="941">
                  <c:v>-0.14939810201331949</c:v>
                </c:pt>
                <c:pt idx="942">
                  <c:v>-0.14905026114127981</c:v>
                </c:pt>
                <c:pt idx="943">
                  <c:v>-0.14858617766182761</c:v>
                </c:pt>
                <c:pt idx="944">
                  <c:v>-0.14802142507247371</c:v>
                </c:pt>
                <c:pt idx="945">
                  <c:v>-0.14736759732993199</c:v>
                </c:pt>
                <c:pt idx="946">
                  <c:v>-0.14672910036209541</c:v>
                </c:pt>
                <c:pt idx="947">
                  <c:v>-0.1459531293737574</c:v>
                </c:pt>
                <c:pt idx="948">
                  <c:v>-0.14501614065802401</c:v>
                </c:pt>
                <c:pt idx="949">
                  <c:v>-0.14404848864049541</c:v>
                </c:pt>
                <c:pt idx="950">
                  <c:v>-0.14302733116464761</c:v>
                </c:pt>
                <c:pt idx="951">
                  <c:v>-0.14200487971428929</c:v>
                </c:pt>
                <c:pt idx="952">
                  <c:v>-0.14072141508701419</c:v>
                </c:pt>
                <c:pt idx="953">
                  <c:v>-0.13949062942576851</c:v>
                </c:pt>
                <c:pt idx="954">
                  <c:v>-0.1381307558815677</c:v>
                </c:pt>
                <c:pt idx="955">
                  <c:v>-0.1368641401582085</c:v>
                </c:pt>
                <c:pt idx="956">
                  <c:v>-0.1353932301357724</c:v>
                </c:pt>
                <c:pt idx="957">
                  <c:v>-0.1337869328769723</c:v>
                </c:pt>
                <c:pt idx="958">
                  <c:v>-0.13221227468047961</c:v>
                </c:pt>
                <c:pt idx="959">
                  <c:v>-0.1306818149357537</c:v>
                </c:pt>
                <c:pt idx="960">
                  <c:v>-0.12892551405071989</c:v>
                </c:pt>
                <c:pt idx="961">
                  <c:v>-0.12711289118245789</c:v>
                </c:pt>
                <c:pt idx="962">
                  <c:v>-0.12523854624969161</c:v>
                </c:pt>
                <c:pt idx="963">
                  <c:v>-0.1234727062694749</c:v>
                </c:pt>
                <c:pt idx="964">
                  <c:v>-0.1215235641690401</c:v>
                </c:pt>
                <c:pt idx="965">
                  <c:v>-0.11941561029870169</c:v>
                </c:pt>
                <c:pt idx="966">
                  <c:v>-0.11733167725794311</c:v>
                </c:pt>
                <c:pt idx="967">
                  <c:v>-0.1154478905006832</c:v>
                </c:pt>
                <c:pt idx="968">
                  <c:v>-0.11320374966236529</c:v>
                </c:pt>
                <c:pt idx="969">
                  <c:v>-0.1109508415570728</c:v>
                </c:pt>
                <c:pt idx="970">
                  <c:v>-0.1086192916556467</c:v>
                </c:pt>
                <c:pt idx="971">
                  <c:v>-0.1065260842565397</c:v>
                </c:pt>
                <c:pt idx="972">
                  <c:v>-0.1041041284106613</c:v>
                </c:pt>
                <c:pt idx="973">
                  <c:v>-0.1016108228651068</c:v>
                </c:pt>
                <c:pt idx="974">
                  <c:v>-9.9204147736563802E-2</c:v>
                </c:pt>
                <c:pt idx="975">
                  <c:v>-9.696941525127066E-2</c:v>
                </c:pt>
                <c:pt idx="976">
                  <c:v>-9.4395891643135235E-2</c:v>
                </c:pt>
                <c:pt idx="977">
                  <c:v>-9.1729557793909455E-2</c:v>
                </c:pt>
                <c:pt idx="978">
                  <c:v>-8.9086087407566905E-2</c:v>
                </c:pt>
                <c:pt idx="979">
                  <c:v>-8.6698343213055501E-2</c:v>
                </c:pt>
                <c:pt idx="980">
                  <c:v>-8.4037976389456731E-2</c:v>
                </c:pt>
                <c:pt idx="981">
                  <c:v>-8.1149487541836679E-2</c:v>
                </c:pt>
                <c:pt idx="982">
                  <c:v>-7.8576060117147004E-2</c:v>
                </c:pt>
                <c:pt idx="983">
                  <c:v>-7.6005557561472634E-2</c:v>
                </c:pt>
                <c:pt idx="984">
                  <c:v>-7.3086535830157229E-2</c:v>
                </c:pt>
                <c:pt idx="985">
                  <c:v>-7.0254029746180113E-2</c:v>
                </c:pt>
                <c:pt idx="986">
                  <c:v>-6.7496141069202875E-2</c:v>
                </c:pt>
                <c:pt idx="987">
                  <c:v>-6.4776300111045113E-2</c:v>
                </c:pt>
                <c:pt idx="988">
                  <c:v>-6.1711061933959789E-2</c:v>
                </c:pt>
                <c:pt idx="989">
                  <c:v>-5.887493238924292E-2</c:v>
                </c:pt>
                <c:pt idx="990">
                  <c:v>-5.618658338014642E-2</c:v>
                </c:pt>
                <c:pt idx="991">
                  <c:v>-5.3168762891520692E-2</c:v>
                </c:pt>
                <c:pt idx="992">
                  <c:v>-4.9949762066622223E-2</c:v>
                </c:pt>
                <c:pt idx="993">
                  <c:v>-4.681796614320053E-2</c:v>
                </c:pt>
                <c:pt idx="994">
                  <c:v>-4.3724388010235662E-2</c:v>
                </c:pt>
                <c:pt idx="995">
                  <c:v>-4.0785389558372152E-2</c:v>
                </c:pt>
                <c:pt idx="996">
                  <c:v>-3.7984287385967777E-2</c:v>
                </c:pt>
                <c:pt idx="997">
                  <c:v>-3.4786300829143538E-2</c:v>
                </c:pt>
                <c:pt idx="998">
                  <c:v>-3.1634233151742658E-2</c:v>
                </c:pt>
                <c:pt idx="999">
                  <c:v>-2.8856752802942941E-2</c:v>
                </c:pt>
                <c:pt idx="1000">
                  <c:v>-2.5781829569246281E-2</c:v>
                </c:pt>
                <c:pt idx="1001">
                  <c:v>-2.2498646741575711E-2</c:v>
                </c:pt>
                <c:pt idx="1002">
                  <c:v>-1.9225053199362799E-2</c:v>
                </c:pt>
                <c:pt idx="1003">
                  <c:v>-1.6447771802551251E-2</c:v>
                </c:pt>
                <c:pt idx="1004">
                  <c:v>-1.329177793291102E-2</c:v>
                </c:pt>
                <c:pt idx="1005">
                  <c:v>-1.004529620588869E-2</c:v>
                </c:pt>
                <c:pt idx="1006">
                  <c:v>-6.8692067313736779E-3</c:v>
                </c:pt>
                <c:pt idx="1007">
                  <c:v>-4.0645552401411249E-3</c:v>
                </c:pt>
                <c:pt idx="1008">
                  <c:v>-8.2129093753801718E-4</c:v>
                </c:pt>
                <c:pt idx="1009">
                  <c:v>2.3868946405074219E-3</c:v>
                </c:pt>
                <c:pt idx="1010">
                  <c:v>5.4166416338438947E-3</c:v>
                </c:pt>
                <c:pt idx="1011">
                  <c:v>8.3606704259597889E-3</c:v>
                </c:pt>
                <c:pt idx="1012">
                  <c:v>1.162212772107272E-2</c:v>
                </c:pt>
                <c:pt idx="1013">
                  <c:v>1.484181722372732E-2</c:v>
                </c:pt>
                <c:pt idx="1014">
                  <c:v>1.8006031946748501E-2</c:v>
                </c:pt>
                <c:pt idx="1015">
                  <c:v>2.0890917941635691E-2</c:v>
                </c:pt>
                <c:pt idx="1016">
                  <c:v>2.402842464084055E-2</c:v>
                </c:pt>
                <c:pt idx="1017">
                  <c:v>2.7160767782671739E-2</c:v>
                </c:pt>
                <c:pt idx="1018">
                  <c:v>2.9997406489477001E-2</c:v>
                </c:pt>
                <c:pt idx="1019">
                  <c:v>3.3198229348393463E-2</c:v>
                </c:pt>
                <c:pt idx="1020">
                  <c:v>3.6349073372775931E-2</c:v>
                </c:pt>
                <c:pt idx="1021">
                  <c:v>3.9466888665658471E-2</c:v>
                </c:pt>
                <c:pt idx="1022">
                  <c:v>4.2471919265919193E-2</c:v>
                </c:pt>
                <c:pt idx="1023">
                  <c:v>4.5287820051386263E-2</c:v>
                </c:pt>
                <c:pt idx="1024">
                  <c:v>4.8333478863709103E-2</c:v>
                </c:pt>
                <c:pt idx="1025">
                  <c:v>5.1257030183447558E-2</c:v>
                </c:pt>
                <c:pt idx="1026">
                  <c:v>5.4005559980345758E-2</c:v>
                </c:pt>
                <c:pt idx="1027">
                  <c:v>5.7041339033520169E-2</c:v>
                </c:pt>
                <c:pt idx="1028">
                  <c:v>5.9419303675124928E-2</c:v>
                </c:pt>
                <c:pt idx="1029">
                  <c:v>6.2239597919491289E-2</c:v>
                </c:pt>
                <c:pt idx="1030">
                  <c:v>6.4967855733782956E-2</c:v>
                </c:pt>
                <c:pt idx="1031">
                  <c:v>6.7877405076869485E-2</c:v>
                </c:pt>
                <c:pt idx="1032">
                  <c:v>7.0704520571145901E-2</c:v>
                </c:pt>
                <c:pt idx="1033">
                  <c:v>7.3594476934866204E-2</c:v>
                </c:pt>
                <c:pt idx="1034">
                  <c:v>7.6098412468894483E-2</c:v>
                </c:pt>
                <c:pt idx="1035">
                  <c:v>7.8950463504376497E-2</c:v>
                </c:pt>
                <c:pt idx="1036">
                  <c:v>8.1793967788763786E-2</c:v>
                </c:pt>
                <c:pt idx="1037">
                  <c:v>8.4386786651297771E-2</c:v>
                </c:pt>
                <c:pt idx="1038">
                  <c:v>8.6917037095725194E-2</c:v>
                </c:pt>
                <c:pt idx="1039">
                  <c:v>8.9567227982955688E-2</c:v>
                </c:pt>
                <c:pt idx="1040">
                  <c:v>9.2224079810864029E-2</c:v>
                </c:pt>
                <c:pt idx="1041">
                  <c:v>9.4500010041013383E-2</c:v>
                </c:pt>
                <c:pt idx="1042">
                  <c:v>9.6989987786887416E-2</c:v>
                </c:pt>
                <c:pt idx="1043">
                  <c:v>9.9599249414091928E-2</c:v>
                </c:pt>
                <c:pt idx="1044">
                  <c:v>0.10201488113699191</c:v>
                </c:pt>
                <c:pt idx="1045">
                  <c:v>0.1041594387242756</c:v>
                </c:pt>
                <c:pt idx="1046">
                  <c:v>0.10676428478231691</c:v>
                </c:pt>
                <c:pt idx="1047">
                  <c:v>0.1091057570291875</c:v>
                </c:pt>
                <c:pt idx="1048">
                  <c:v>0.1113949148561756</c:v>
                </c:pt>
                <c:pt idx="1049">
                  <c:v>0.1135513420577994</c:v>
                </c:pt>
                <c:pt idx="1050">
                  <c:v>0.1154913141108839</c:v>
                </c:pt>
                <c:pt idx="1051">
                  <c:v>0.1177119656269584</c:v>
                </c:pt>
                <c:pt idx="1052">
                  <c:v>0.1198022483758247</c:v>
                </c:pt>
                <c:pt idx="1053">
                  <c:v>0.1216071375759693</c:v>
                </c:pt>
                <c:pt idx="1054">
                  <c:v>0.1235150471783704</c:v>
                </c:pt>
                <c:pt idx="1055">
                  <c:v>0.1255680208923923</c:v>
                </c:pt>
                <c:pt idx="1056">
                  <c:v>0.12750220547599711</c:v>
                </c:pt>
                <c:pt idx="1057">
                  <c:v>0.1289297876874031</c:v>
                </c:pt>
                <c:pt idx="1058">
                  <c:v>0.13081884277190281</c:v>
                </c:pt>
                <c:pt idx="1059">
                  <c:v>0.1324592893364557</c:v>
                </c:pt>
                <c:pt idx="1060">
                  <c:v>0.13409788373726811</c:v>
                </c:pt>
                <c:pt idx="1061">
                  <c:v>0.1356431302763913</c:v>
                </c:pt>
                <c:pt idx="1062">
                  <c:v>0.13697582992638169</c:v>
                </c:pt>
                <c:pt idx="1063">
                  <c:v>0.13835447377657981</c:v>
                </c:pt>
                <c:pt idx="1064">
                  <c:v>0.13961396120406949</c:v>
                </c:pt>
                <c:pt idx="1065">
                  <c:v>0.14099102577642539</c:v>
                </c:pt>
                <c:pt idx="1066">
                  <c:v>0.14202774716728681</c:v>
                </c:pt>
                <c:pt idx="1067">
                  <c:v>0.1431465647177905</c:v>
                </c:pt>
                <c:pt idx="1068">
                  <c:v>0.1442212961306793</c:v>
                </c:pt>
                <c:pt idx="1069">
                  <c:v>0.14518001000266559</c:v>
                </c:pt>
                <c:pt idx="1070">
                  <c:v>0.14596767419145451</c:v>
                </c:pt>
                <c:pt idx="1071">
                  <c:v>0.14676894396454679</c:v>
                </c:pt>
                <c:pt idx="1072">
                  <c:v>0.14749354769975881</c:v>
                </c:pt>
                <c:pt idx="1073">
                  <c:v>0.14811126778710859</c:v>
                </c:pt>
                <c:pt idx="1074">
                  <c:v>0.14860528062631631</c:v>
                </c:pt>
                <c:pt idx="1075">
                  <c:v>0.1490841520985014</c:v>
                </c:pt>
                <c:pt idx="1076">
                  <c:v>0.14945576459183771</c:v>
                </c:pt>
                <c:pt idx="1077">
                  <c:v>0.14972502391786699</c:v>
                </c:pt>
                <c:pt idx="1078">
                  <c:v>0.14988869718125031</c:v>
                </c:pt>
                <c:pt idx="1079">
                  <c:v>0.1499886389909611</c:v>
                </c:pt>
                <c:pt idx="1080">
                  <c:v>0.14998581750980261</c:v>
                </c:pt>
                <c:pt idx="1081">
                  <c:v>0.14988754809161459</c:v>
                </c:pt>
                <c:pt idx="1082">
                  <c:v>0.14971728605673179</c:v>
                </c:pt>
                <c:pt idx="1083">
                  <c:v>0.14941480192641479</c:v>
                </c:pt>
                <c:pt idx="1084">
                  <c:v>0.1490170082818863</c:v>
                </c:pt>
                <c:pt idx="1085">
                  <c:v>0.1485133684215553</c:v>
                </c:pt>
                <c:pt idx="1086">
                  <c:v>0.1479856432834101</c:v>
                </c:pt>
                <c:pt idx="1087">
                  <c:v>0.14726346560375661</c:v>
                </c:pt>
                <c:pt idx="1088">
                  <c:v>0.14645068744514281</c:v>
                </c:pt>
                <c:pt idx="1089">
                  <c:v>0.14556292706588611</c:v>
                </c:pt>
                <c:pt idx="1090">
                  <c:v>0.14464985468748981</c:v>
                </c:pt>
                <c:pt idx="1091">
                  <c:v>0.1437654584730769</c:v>
                </c:pt>
                <c:pt idx="1092">
                  <c:v>0.14255125163102081</c:v>
                </c:pt>
                <c:pt idx="1093">
                  <c:v>0.14143148442786149</c:v>
                </c:pt>
                <c:pt idx="1094">
                  <c:v>0.13993988779544711</c:v>
                </c:pt>
                <c:pt idx="1095">
                  <c:v>0.13838779017540959</c:v>
                </c:pt>
                <c:pt idx="1096">
                  <c:v>0.13679271359491679</c:v>
                </c:pt>
                <c:pt idx="1097">
                  <c:v>0.13522648146091021</c:v>
                </c:pt>
                <c:pt idx="1098">
                  <c:v>0.1332823421289627</c:v>
                </c:pt>
                <c:pt idx="1099">
                  <c:v>0.13127731138731569</c:v>
                </c:pt>
                <c:pt idx="1100">
                  <c:v>0.1293919242427608</c:v>
                </c:pt>
                <c:pt idx="1101">
                  <c:v>0.12722660864503649</c:v>
                </c:pt>
                <c:pt idx="1102">
                  <c:v>0.12540316348500161</c:v>
                </c:pt>
                <c:pt idx="1103">
                  <c:v>0.12304795104437111</c:v>
                </c:pt>
                <c:pt idx="1104">
                  <c:v>0.1205627169220844</c:v>
                </c:pt>
                <c:pt idx="1105">
                  <c:v>0.1180095567786905</c:v>
                </c:pt>
                <c:pt idx="1106">
                  <c:v>0.11533677023509099</c:v>
                </c:pt>
                <c:pt idx="1107">
                  <c:v>0.11245581893276391</c:v>
                </c:pt>
                <c:pt idx="1108">
                  <c:v>0.10972204096442539</c:v>
                </c:pt>
                <c:pt idx="1109">
                  <c:v>0.10662485222078991</c:v>
                </c:pt>
                <c:pt idx="1110">
                  <c:v>0.1034361856976329</c:v>
                </c:pt>
                <c:pt idx="1111">
                  <c:v>0.1002776290146376</c:v>
                </c:pt>
                <c:pt idx="1112">
                  <c:v>9.7128448359934116E-2</c:v>
                </c:pt>
                <c:pt idx="1113">
                  <c:v>9.3576115045268027E-2</c:v>
                </c:pt>
                <c:pt idx="1114">
                  <c:v>9.0100433830722748E-2</c:v>
                </c:pt>
                <c:pt idx="1115">
                  <c:v>8.6722142326328966E-2</c:v>
                </c:pt>
                <c:pt idx="1116">
                  <c:v>8.2985629682221826E-2</c:v>
                </c:pt>
                <c:pt idx="1117">
                  <c:v>7.9945814654316438E-2</c:v>
                </c:pt>
                <c:pt idx="1118">
                  <c:v>7.604209870849149E-2</c:v>
                </c:pt>
                <c:pt idx="1119">
                  <c:v>7.2376966231602557E-2</c:v>
                </c:pt>
                <c:pt idx="1120">
                  <c:v>6.8293759588286096E-2</c:v>
                </c:pt>
                <c:pt idx="1121">
                  <c:v>6.3970060482052921E-2</c:v>
                </c:pt>
                <c:pt idx="1122">
                  <c:v>5.9719343955294893E-2</c:v>
                </c:pt>
                <c:pt idx="1123">
                  <c:v>5.5873427712540058E-2</c:v>
                </c:pt>
                <c:pt idx="1124">
                  <c:v>5.1345224580430483E-2</c:v>
                </c:pt>
                <c:pt idx="1125">
                  <c:v>4.6826577672774948E-2</c:v>
                </c:pt>
                <c:pt idx="1126">
                  <c:v>4.2271170524171821E-2</c:v>
                </c:pt>
                <c:pt idx="1127">
                  <c:v>3.8314879399540508E-2</c:v>
                </c:pt>
                <c:pt idx="1128">
                  <c:v>3.3768954558862953E-2</c:v>
                </c:pt>
                <c:pt idx="1129">
                  <c:v>2.8926600120250029E-2</c:v>
                </c:pt>
                <c:pt idx="1130">
                  <c:v>2.4205230942328258E-2</c:v>
                </c:pt>
                <c:pt idx="1131">
                  <c:v>2.0015788262004439E-2</c:v>
                </c:pt>
                <c:pt idx="1132">
                  <c:v>1.519150301719133E-2</c:v>
                </c:pt>
                <c:pt idx="1133">
                  <c:v>1.044322395810153E-2</c:v>
                </c:pt>
                <c:pt idx="1134">
                  <c:v>5.7250195606014147E-3</c:v>
                </c:pt>
                <c:pt idx="1135">
                  <c:v>1.252390277729998E-3</c:v>
                </c:pt>
                <c:pt idx="1136">
                  <c:v>-3.4237080339939072E-3</c:v>
                </c:pt>
                <c:pt idx="1137">
                  <c:v>-8.512659353364406E-3</c:v>
                </c:pt>
                <c:pt idx="1138">
                  <c:v>-1.288307366993937E-2</c:v>
                </c:pt>
                <c:pt idx="1139">
                  <c:v>-1.7177467467495471E-2</c:v>
                </c:pt>
                <c:pt idx="1140">
                  <c:v>-2.204517054814386E-2</c:v>
                </c:pt>
                <c:pt idx="1141">
                  <c:v>-2.6763669594058341E-2</c:v>
                </c:pt>
                <c:pt idx="1142">
                  <c:v>-3.091237800891752E-2</c:v>
                </c:pt>
                <c:pt idx="1143">
                  <c:v>-3.5536291355570293E-2</c:v>
                </c:pt>
                <c:pt idx="1144">
                  <c:v>-4.0174885002154791E-2</c:v>
                </c:pt>
                <c:pt idx="1145">
                  <c:v>-4.4581765159131419E-2</c:v>
                </c:pt>
                <c:pt idx="1146">
                  <c:v>-4.8815970148988433E-2</c:v>
                </c:pt>
                <c:pt idx="1147">
                  <c:v>-5.3168154541592502E-2</c:v>
                </c:pt>
                <c:pt idx="1148">
                  <c:v>-5.7918267893383828E-2</c:v>
                </c:pt>
                <c:pt idx="1149">
                  <c:v>-6.2335666720666087E-2</c:v>
                </c:pt>
                <c:pt idx="1150">
                  <c:v>-6.6412652444921186E-2</c:v>
                </c:pt>
                <c:pt idx="1151">
                  <c:v>-7.0198723978301306E-2</c:v>
                </c:pt>
                <c:pt idx="1152">
                  <c:v>-7.4185834961116248E-2</c:v>
                </c:pt>
                <c:pt idx="1153">
                  <c:v>-7.8359800516190722E-2</c:v>
                </c:pt>
                <c:pt idx="1154">
                  <c:v>-8.2181405211738459E-2</c:v>
                </c:pt>
                <c:pt idx="1155">
                  <c:v>-8.5590942527921418E-2</c:v>
                </c:pt>
                <c:pt idx="1156">
                  <c:v>-8.9270157557245475E-2</c:v>
                </c:pt>
                <c:pt idx="1157">
                  <c:v>-9.3088778834649583E-2</c:v>
                </c:pt>
                <c:pt idx="1158">
                  <c:v>-9.6510613086013955E-2</c:v>
                </c:pt>
                <c:pt idx="1159">
                  <c:v>-9.9616566291066161E-2</c:v>
                </c:pt>
                <c:pt idx="1160">
                  <c:v>-0.10293489800287529</c:v>
                </c:pt>
                <c:pt idx="1161">
                  <c:v>-0.1062363845722215</c:v>
                </c:pt>
                <c:pt idx="1162">
                  <c:v>-0.1092759030854136</c:v>
                </c:pt>
                <c:pt idx="1163">
                  <c:v>-0.11195580695163759</c:v>
                </c:pt>
                <c:pt idx="1164">
                  <c:v>-0.1148566705887319</c:v>
                </c:pt>
                <c:pt idx="1165">
                  <c:v>-0.1176751823856758</c:v>
                </c:pt>
                <c:pt idx="1166">
                  <c:v>-0.12032488470759239</c:v>
                </c:pt>
                <c:pt idx="1167">
                  <c:v>-0.1226257002296469</c:v>
                </c:pt>
                <c:pt idx="1168">
                  <c:v>-0.12509994223489879</c:v>
                </c:pt>
                <c:pt idx="1169">
                  <c:v>-0.12748401764915701</c:v>
                </c:pt>
                <c:pt idx="1170">
                  <c:v>-0.12962730035656689</c:v>
                </c:pt>
                <c:pt idx="1171">
                  <c:v>-0.13164440665196031</c:v>
                </c:pt>
                <c:pt idx="1172">
                  <c:v>-0.1335378684322826</c:v>
                </c:pt>
                <c:pt idx="1173">
                  <c:v>-0.1353883252224109</c:v>
                </c:pt>
                <c:pt idx="1174">
                  <c:v>-0.13713094485786559</c:v>
                </c:pt>
                <c:pt idx="1175">
                  <c:v>-0.13859712045506131</c:v>
                </c:pt>
                <c:pt idx="1176">
                  <c:v>-0.1401526379505936</c:v>
                </c:pt>
                <c:pt idx="1177">
                  <c:v>-0.14155694668166541</c:v>
                </c:pt>
                <c:pt idx="1178">
                  <c:v>-0.1428246286720472</c:v>
                </c:pt>
                <c:pt idx="1179">
                  <c:v>-0.14391411119242259</c:v>
                </c:pt>
                <c:pt idx="1180">
                  <c:v>-0.14503237623994061</c:v>
                </c:pt>
                <c:pt idx="1181">
                  <c:v>-0.146029990989027</c:v>
                </c:pt>
                <c:pt idx="1182">
                  <c:v>-0.1468523601872806</c:v>
                </c:pt>
                <c:pt idx="1183">
                  <c:v>-0.14757102911909531</c:v>
                </c:pt>
                <c:pt idx="1184">
                  <c:v>-0.14823610712375859</c:v>
                </c:pt>
                <c:pt idx="1185">
                  <c:v>-0.14878005503048619</c:v>
                </c:pt>
                <c:pt idx="1186">
                  <c:v>-0.14918600831795209</c:v>
                </c:pt>
                <c:pt idx="1187">
                  <c:v>-0.1495474433069677</c:v>
                </c:pt>
                <c:pt idx="1188">
                  <c:v>-0.14979942865130791</c:v>
                </c:pt>
                <c:pt idx="1189">
                  <c:v>-0.14994942770597711</c:v>
                </c:pt>
                <c:pt idx="1190">
                  <c:v>-0.1499993030725911</c:v>
                </c:pt>
                <c:pt idx="1191">
                  <c:v>-0.14996386383861221</c:v>
                </c:pt>
                <c:pt idx="1192">
                  <c:v>-0.14982433197858391</c:v>
                </c:pt>
                <c:pt idx="1193">
                  <c:v>-0.1496071214748613</c:v>
                </c:pt>
                <c:pt idx="1194">
                  <c:v>-0.14931993401674559</c:v>
                </c:pt>
                <c:pt idx="1195">
                  <c:v>-0.1488507970530773</c:v>
                </c:pt>
                <c:pt idx="1196">
                  <c:v>-0.1483890307728955</c:v>
                </c:pt>
                <c:pt idx="1197">
                  <c:v>-0.14782217560452701</c:v>
                </c:pt>
                <c:pt idx="1198">
                  <c:v>-0.14710234253685789</c:v>
                </c:pt>
                <c:pt idx="1199">
                  <c:v>-0.1464421612851487</c:v>
                </c:pt>
                <c:pt idx="1200">
                  <c:v>-0.14560892880603141</c:v>
                </c:pt>
                <c:pt idx="1201">
                  <c:v>-0.14466371309630369</c:v>
                </c:pt>
                <c:pt idx="1202">
                  <c:v>-0.14365031519842911</c:v>
                </c:pt>
                <c:pt idx="1203">
                  <c:v>-0.14268627501109471</c:v>
                </c:pt>
                <c:pt idx="1204">
                  <c:v>-0.1415591538599584</c:v>
                </c:pt>
                <c:pt idx="1205">
                  <c:v>-0.14029484665045669</c:v>
                </c:pt>
                <c:pt idx="1206">
                  <c:v>-0.13900895608978289</c:v>
                </c:pt>
                <c:pt idx="1207">
                  <c:v>-0.13777265900419969</c:v>
                </c:pt>
                <c:pt idx="1208">
                  <c:v>-0.13632874519183821</c:v>
                </c:pt>
                <c:pt idx="1209">
                  <c:v>-0.13482577673193061</c:v>
                </c:pt>
                <c:pt idx="1210">
                  <c:v>-0.13341992411505429</c:v>
                </c:pt>
                <c:pt idx="1211">
                  <c:v>-0.13181731671985031</c:v>
                </c:pt>
                <c:pt idx="1212">
                  <c:v>-0.13005701843865519</c:v>
                </c:pt>
                <c:pt idx="1213">
                  <c:v>-0.12836501932970509</c:v>
                </c:pt>
                <c:pt idx="1214">
                  <c:v>-0.1267064159982349</c:v>
                </c:pt>
                <c:pt idx="1215">
                  <c:v>-0.1248342440460085</c:v>
                </c:pt>
                <c:pt idx="1216">
                  <c:v>-0.1227802931212882</c:v>
                </c:pt>
                <c:pt idx="1217">
                  <c:v>-0.1206872611781237</c:v>
                </c:pt>
                <c:pt idx="1218">
                  <c:v>-0.11867654071985929</c:v>
                </c:pt>
                <c:pt idx="1219">
                  <c:v>-0.11678993126820909</c:v>
                </c:pt>
                <c:pt idx="1220">
                  <c:v>-0.11457988754182311</c:v>
                </c:pt>
                <c:pt idx="1221">
                  <c:v>-0.1124022124153818</c:v>
                </c:pt>
                <c:pt idx="1222">
                  <c:v>-0.1102028928877702</c:v>
                </c:pt>
                <c:pt idx="1223">
                  <c:v>-0.1080407119486405</c:v>
                </c:pt>
                <c:pt idx="1224">
                  <c:v>-0.1056792545807107</c:v>
                </c:pt>
                <c:pt idx="1225">
                  <c:v>-0.1032999721566556</c:v>
                </c:pt>
                <c:pt idx="1226">
                  <c:v>-0.1011836186545986</c:v>
                </c:pt>
                <c:pt idx="1227">
                  <c:v>-9.8724243663574726E-2</c:v>
                </c:pt>
                <c:pt idx="1228">
                  <c:v>-9.6004564230702583E-2</c:v>
                </c:pt>
                <c:pt idx="1229">
                  <c:v>-9.3403800962125541E-2</c:v>
                </c:pt>
                <c:pt idx="1230">
                  <c:v>-9.0785320709863823E-2</c:v>
                </c:pt>
                <c:pt idx="1231">
                  <c:v>-8.8165668177090775E-2</c:v>
                </c:pt>
                <c:pt idx="1232">
                  <c:v>-8.5813555261261998E-2</c:v>
                </c:pt>
                <c:pt idx="1233">
                  <c:v>-8.2942471684428615E-2</c:v>
                </c:pt>
                <c:pt idx="1234">
                  <c:v>-8.0265011633725458E-2</c:v>
                </c:pt>
                <c:pt idx="1235">
                  <c:v>-7.7799224215486906E-2</c:v>
                </c:pt>
                <c:pt idx="1236">
                  <c:v>-7.499993349981153E-2</c:v>
                </c:pt>
                <c:pt idx="1237">
                  <c:v>-7.2077488710148227E-2</c:v>
                </c:pt>
                <c:pt idx="1238">
                  <c:v>-6.9575098841910987E-2</c:v>
                </c:pt>
                <c:pt idx="1239">
                  <c:v>-6.6600237653817562E-2</c:v>
                </c:pt>
                <c:pt idx="1240">
                  <c:v>-6.3743890765480815E-2</c:v>
                </c:pt>
                <c:pt idx="1241">
                  <c:v>-6.0819092656024483E-2</c:v>
                </c:pt>
                <c:pt idx="1242">
                  <c:v>-5.8079443815777183E-2</c:v>
                </c:pt>
                <c:pt idx="1243">
                  <c:v>-5.4771025060376267E-2</c:v>
                </c:pt>
                <c:pt idx="1244">
                  <c:v>-5.1885620771698553E-2</c:v>
                </c:pt>
                <c:pt idx="1245">
                  <c:v>-4.8873738810622777E-2</c:v>
                </c:pt>
                <c:pt idx="1246">
                  <c:v>-4.5884037356689569E-2</c:v>
                </c:pt>
                <c:pt idx="1247">
                  <c:v>-4.3209469338893483E-2</c:v>
                </c:pt>
                <c:pt idx="1248">
                  <c:v>-3.9990804828532532E-2</c:v>
                </c:pt>
                <c:pt idx="1249">
                  <c:v>-3.6898010863421753E-2</c:v>
                </c:pt>
                <c:pt idx="1250">
                  <c:v>-3.4132641398486673E-2</c:v>
                </c:pt>
                <c:pt idx="1251">
                  <c:v>-3.1115000160758601E-2</c:v>
                </c:pt>
                <c:pt idx="1252">
                  <c:v>-2.7849188731857068E-2</c:v>
                </c:pt>
                <c:pt idx="1253">
                  <c:v>-2.4758503963023041E-2</c:v>
                </c:pt>
                <c:pt idx="1254">
                  <c:v>-2.1916160221963691E-2</c:v>
                </c:pt>
                <c:pt idx="1255">
                  <c:v>-1.8785431232417282E-2</c:v>
                </c:pt>
                <c:pt idx="1256">
                  <c:v>-1.6243256266587749E-2</c:v>
                </c:pt>
                <c:pt idx="1257">
                  <c:v>-1.3107186153748481E-2</c:v>
                </c:pt>
                <c:pt idx="1258">
                  <c:v>-9.9148166821405245E-3</c:v>
                </c:pt>
                <c:pt idx="1259">
                  <c:v>-7.2614047140154838E-3</c:v>
                </c:pt>
                <c:pt idx="1260">
                  <c:v>-4.1375559448075874E-3</c:v>
                </c:pt>
                <c:pt idx="1261">
                  <c:v>-6.22471656384787E-4</c:v>
                </c:pt>
                <c:pt idx="1262">
                  <c:v>2.5837381229587351E-3</c:v>
                </c:pt>
                <c:pt idx="1263">
                  <c:v>5.5262270513100047E-3</c:v>
                </c:pt>
                <c:pt idx="1264">
                  <c:v>8.7052978146211352E-3</c:v>
                </c:pt>
                <c:pt idx="1265">
                  <c:v>1.190402753289539E-2</c:v>
                </c:pt>
                <c:pt idx="1266">
                  <c:v>1.4925479475947931E-2</c:v>
                </c:pt>
                <c:pt idx="1267">
                  <c:v>1.7904277939762119E-2</c:v>
                </c:pt>
                <c:pt idx="1268">
                  <c:v>2.1185196120631938E-2</c:v>
                </c:pt>
                <c:pt idx="1269">
                  <c:v>2.4260145365308069E-2</c:v>
                </c:pt>
                <c:pt idx="1270">
                  <c:v>2.7105321775699898E-2</c:v>
                </c:pt>
                <c:pt idx="1271">
                  <c:v>3.0249557003276011E-2</c:v>
                </c:pt>
                <c:pt idx="1272">
                  <c:v>3.3490844454504232E-2</c:v>
                </c:pt>
                <c:pt idx="1273">
                  <c:v>3.6499147925610931E-2</c:v>
                </c:pt>
                <c:pt idx="1274">
                  <c:v>3.922839202964188E-2</c:v>
                </c:pt>
                <c:pt idx="1275">
                  <c:v>4.2451552478181907E-2</c:v>
                </c:pt>
                <c:pt idx="1276">
                  <c:v>4.5441013332809081E-2</c:v>
                </c:pt>
                <c:pt idx="1277">
                  <c:v>4.822346939521692E-2</c:v>
                </c:pt>
                <c:pt idx="1278">
                  <c:v>5.1203420016795502E-2</c:v>
                </c:pt>
                <c:pt idx="1279">
                  <c:v>5.4305045670618023E-2</c:v>
                </c:pt>
                <c:pt idx="1280">
                  <c:v>5.7232915214473823E-2</c:v>
                </c:pt>
                <c:pt idx="1281">
                  <c:v>5.9965242717151833E-2</c:v>
                </c:pt>
                <c:pt idx="1282">
                  <c:v>6.2931220109061659E-2</c:v>
                </c:pt>
                <c:pt idx="1283">
                  <c:v>6.59187793977212E-2</c:v>
                </c:pt>
                <c:pt idx="1284">
                  <c:v>6.8663050618342658E-2</c:v>
                </c:pt>
                <c:pt idx="1285">
                  <c:v>7.1326253993184902E-2</c:v>
                </c:pt>
                <c:pt idx="1286">
                  <c:v>7.4208335875888348E-2</c:v>
                </c:pt>
                <c:pt idx="1287">
                  <c:v>7.7236074559246526E-2</c:v>
                </c:pt>
                <c:pt idx="1288">
                  <c:v>8.0053273276534623E-2</c:v>
                </c:pt>
                <c:pt idx="1289">
                  <c:v>8.2789341949203926E-2</c:v>
                </c:pt>
                <c:pt idx="1290">
                  <c:v>8.5285897230956781E-2</c:v>
                </c:pt>
                <c:pt idx="1291">
                  <c:v>8.7922542359782183E-2</c:v>
                </c:pt>
                <c:pt idx="1292">
                  <c:v>9.0596752006858627E-2</c:v>
                </c:pt>
                <c:pt idx="1293">
                  <c:v>9.3177902858777126E-2</c:v>
                </c:pt>
                <c:pt idx="1294">
                  <c:v>9.5480778965088123E-2</c:v>
                </c:pt>
                <c:pt idx="1295">
                  <c:v>9.8046984207450658E-2</c:v>
                </c:pt>
                <c:pt idx="1296">
                  <c:v>0.10057949226615891</c:v>
                </c:pt>
                <c:pt idx="1297">
                  <c:v>0.1029820722351158</c:v>
                </c:pt>
                <c:pt idx="1298">
                  <c:v>0.1052109060112819</c:v>
                </c:pt>
                <c:pt idx="1299">
                  <c:v>0.10766636317737049</c:v>
                </c:pt>
                <c:pt idx="1300">
                  <c:v>0.10997182923703799</c:v>
                </c:pt>
                <c:pt idx="1301">
                  <c:v>0.1121758144204668</c:v>
                </c:pt>
                <c:pt idx="1302">
                  <c:v>0.1143325364526607</c:v>
                </c:pt>
                <c:pt idx="1303">
                  <c:v>0.11639003798038459</c:v>
                </c:pt>
                <c:pt idx="1304">
                  <c:v>0.1185225223302349</c:v>
                </c:pt>
                <c:pt idx="1305">
                  <c:v>0.1205755111607394</c:v>
                </c:pt>
                <c:pt idx="1306">
                  <c:v>0.1223252999039163</c:v>
                </c:pt>
                <c:pt idx="1307">
                  <c:v>0.1243782647485632</c:v>
                </c:pt>
                <c:pt idx="1308">
                  <c:v>0.1262573330783977</c:v>
                </c:pt>
                <c:pt idx="1309">
                  <c:v>0.1279863237398545</c:v>
                </c:pt>
                <c:pt idx="1310">
                  <c:v>0.12967610467984669</c:v>
                </c:pt>
                <c:pt idx="1311">
                  <c:v>0.1313848519478247</c:v>
                </c:pt>
                <c:pt idx="1312">
                  <c:v>0.13299451974024651</c:v>
                </c:pt>
                <c:pt idx="1313">
                  <c:v>0.13444057793017439</c:v>
                </c:pt>
                <c:pt idx="1314">
                  <c:v>0.1359541290346844</c:v>
                </c:pt>
                <c:pt idx="1315">
                  <c:v>0.13743066540496879</c:v>
                </c:pt>
                <c:pt idx="1316">
                  <c:v>0.1387685447682952</c:v>
                </c:pt>
                <c:pt idx="1317">
                  <c:v>0.14018879855671371</c:v>
                </c:pt>
                <c:pt idx="1318">
                  <c:v>0.1412390278252785</c:v>
                </c:pt>
                <c:pt idx="1319">
                  <c:v>0.1421711745370898</c:v>
                </c:pt>
                <c:pt idx="1320">
                  <c:v>0.14322824013894589</c:v>
                </c:pt>
                <c:pt idx="1321">
                  <c:v>0.1441728508068979</c:v>
                </c:pt>
                <c:pt idx="1322">
                  <c:v>0.14515609238827051</c:v>
                </c:pt>
                <c:pt idx="1323">
                  <c:v>0.1460623068583167</c:v>
                </c:pt>
                <c:pt idx="1324">
                  <c:v>0.14682826781278399</c:v>
                </c:pt>
                <c:pt idx="1325">
                  <c:v>0.1474531186752398</c:v>
                </c:pt>
                <c:pt idx="1326">
                  <c:v>0.14809227563152211</c:v>
                </c:pt>
                <c:pt idx="1327">
                  <c:v>0.14865185889447391</c:v>
                </c:pt>
                <c:pt idx="1328">
                  <c:v>0.14904646144586231</c:v>
                </c:pt>
                <c:pt idx="1329">
                  <c:v>0.14941853497593591</c:v>
                </c:pt>
                <c:pt idx="1330">
                  <c:v>0.14970770725484159</c:v>
                </c:pt>
                <c:pt idx="1331">
                  <c:v>0.14989385100074551</c:v>
                </c:pt>
                <c:pt idx="1332">
                  <c:v>0.14998579091819</c:v>
                </c:pt>
                <c:pt idx="1333">
                  <c:v>0.14998742491687159</c:v>
                </c:pt>
                <c:pt idx="1334">
                  <c:v>0.14989896792743451</c:v>
                </c:pt>
                <c:pt idx="1335">
                  <c:v>0.14970408184798001</c:v>
                </c:pt>
                <c:pt idx="1336">
                  <c:v>0.14944263186603349</c:v>
                </c:pt>
                <c:pt idx="1337">
                  <c:v>0.149060092690351</c:v>
                </c:pt>
                <c:pt idx="1338">
                  <c:v>0.1485561580003712</c:v>
                </c:pt>
                <c:pt idx="1339">
                  <c:v>0.1479648797874846</c:v>
                </c:pt>
                <c:pt idx="1340">
                  <c:v>0.1473396827832498</c:v>
                </c:pt>
                <c:pt idx="1341">
                  <c:v>0.14638631059876039</c:v>
                </c:pt>
                <c:pt idx="1342">
                  <c:v>0.14555967968977479</c:v>
                </c:pt>
                <c:pt idx="1343">
                  <c:v>0.14452640868943789</c:v>
                </c:pt>
                <c:pt idx="1344">
                  <c:v>0.1434276204355826</c:v>
                </c:pt>
                <c:pt idx="1345">
                  <c:v>0.14226455626952109</c:v>
                </c:pt>
                <c:pt idx="1346">
                  <c:v>0.14087204640436729</c:v>
                </c:pt>
                <c:pt idx="1347">
                  <c:v>0.1395012294754561</c:v>
                </c:pt>
                <c:pt idx="1348">
                  <c:v>0.1377616988766647</c:v>
                </c:pt>
                <c:pt idx="1349">
                  <c:v>0.1363031466352593</c:v>
                </c:pt>
                <c:pt idx="1350">
                  <c:v>0.13445314103380179</c:v>
                </c:pt>
                <c:pt idx="1351">
                  <c:v>0.13247266621191531</c:v>
                </c:pt>
                <c:pt idx="1352">
                  <c:v>0.1304854313613015</c:v>
                </c:pt>
                <c:pt idx="1353">
                  <c:v>0.12857709880615811</c:v>
                </c:pt>
                <c:pt idx="1354">
                  <c:v>0.126262523461803</c:v>
                </c:pt>
                <c:pt idx="1355">
                  <c:v>0.1238147932685814</c:v>
                </c:pt>
                <c:pt idx="1356">
                  <c:v>0.1213153642115061</c:v>
                </c:pt>
                <c:pt idx="1357">
                  <c:v>0.11893103854960201</c:v>
                </c:pt>
                <c:pt idx="1358">
                  <c:v>0.11633977030821099</c:v>
                </c:pt>
                <c:pt idx="1359">
                  <c:v>0.1133477196557228</c:v>
                </c:pt>
                <c:pt idx="1360">
                  <c:v>0.11059785190500721</c:v>
                </c:pt>
                <c:pt idx="1361">
                  <c:v>0.10775113452643451</c:v>
                </c:pt>
                <c:pt idx="1362">
                  <c:v>0.1045942524028812</c:v>
                </c:pt>
                <c:pt idx="1363">
                  <c:v>0.10131641893060821</c:v>
                </c:pt>
                <c:pt idx="1364">
                  <c:v>9.8163336882325536E-2</c:v>
                </c:pt>
                <c:pt idx="1365">
                  <c:v>9.4739299502218155E-2</c:v>
                </c:pt>
                <c:pt idx="1366">
                  <c:v>9.12521505423564E-2</c:v>
                </c:pt>
                <c:pt idx="1367">
                  <c:v>8.7554176250065466E-2</c:v>
                </c:pt>
                <c:pt idx="1368">
                  <c:v>8.418969337636556E-2</c:v>
                </c:pt>
                <c:pt idx="1369">
                  <c:v>8.0292830529488018E-2</c:v>
                </c:pt>
                <c:pt idx="1370">
                  <c:v>7.6254893438792659E-2</c:v>
                </c:pt>
                <c:pt idx="1371">
                  <c:v>7.239760211846305E-2</c:v>
                </c:pt>
                <c:pt idx="1372">
                  <c:v>6.8657941147591633E-2</c:v>
                </c:pt>
                <c:pt idx="1373">
                  <c:v>6.4371881038529616E-2</c:v>
                </c:pt>
                <c:pt idx="1374">
                  <c:v>6.0175198097505517E-2</c:v>
                </c:pt>
                <c:pt idx="1375">
                  <c:v>5.5960880124086662E-2</c:v>
                </c:pt>
                <c:pt idx="1376">
                  <c:v>5.116373317281292E-2</c:v>
                </c:pt>
                <c:pt idx="1377">
                  <c:v>4.7170563897383527E-2</c:v>
                </c:pt>
                <c:pt idx="1378">
                  <c:v>4.2577955022753987E-2</c:v>
                </c:pt>
                <c:pt idx="1379">
                  <c:v>3.7843022025882973E-2</c:v>
                </c:pt>
                <c:pt idx="1380">
                  <c:v>3.3317196541718233E-2</c:v>
                </c:pt>
                <c:pt idx="1381">
                  <c:v>2.881428873802588E-2</c:v>
                </c:pt>
                <c:pt idx="1382">
                  <c:v>2.4605686013512242E-2</c:v>
                </c:pt>
                <c:pt idx="1383">
                  <c:v>1.9660556525056161E-2</c:v>
                </c:pt>
                <c:pt idx="1384">
                  <c:v>1.489239664580951E-2</c:v>
                </c:pt>
                <c:pt idx="1385">
                  <c:v>1.017768214923075E-2</c:v>
                </c:pt>
                <c:pt idx="1386">
                  <c:v>5.9338423614187378E-3</c:v>
                </c:pt>
                <c:pt idx="1387">
                  <c:v>1.0144003659481519E-3</c:v>
                </c:pt>
                <c:pt idx="1388">
                  <c:v>-3.767700829980639E-3</c:v>
                </c:pt>
                <c:pt idx="1389">
                  <c:v>-8.1733477465659905E-3</c:v>
                </c:pt>
                <c:pt idx="1390">
                  <c:v>-1.287449130421627E-2</c:v>
                </c:pt>
                <c:pt idx="1391">
                  <c:v>-1.763990048502076E-2</c:v>
                </c:pt>
                <c:pt idx="1392">
                  <c:v>-2.221023722145439E-2</c:v>
                </c:pt>
                <c:pt idx="1393">
                  <c:v>-2.6644201280394981E-2</c:v>
                </c:pt>
                <c:pt idx="1394">
                  <c:v>-3.1324126844290839E-2</c:v>
                </c:pt>
                <c:pt idx="1395">
                  <c:v>-3.5799740995473353E-2</c:v>
                </c:pt>
                <c:pt idx="1396">
                  <c:v>-4.0019383700494099E-2</c:v>
                </c:pt>
                <c:pt idx="1397">
                  <c:v>-4.450651118697016E-2</c:v>
                </c:pt>
                <c:pt idx="1398">
                  <c:v>-4.9248598357433393E-2</c:v>
                </c:pt>
                <c:pt idx="1399">
                  <c:v>-5.3542425878957529E-2</c:v>
                </c:pt>
                <c:pt idx="1400">
                  <c:v>-5.744863483528391E-2</c:v>
                </c:pt>
                <c:pt idx="1401">
                  <c:v>-6.1743162675873098E-2</c:v>
                </c:pt>
                <c:pt idx="1402">
                  <c:v>-6.6274285027519253E-2</c:v>
                </c:pt>
                <c:pt idx="1403">
                  <c:v>-7.0442808022774375E-2</c:v>
                </c:pt>
                <c:pt idx="1404">
                  <c:v>-7.4496391950816573E-2</c:v>
                </c:pt>
                <c:pt idx="1405">
                  <c:v>-7.8034478345024527E-2</c:v>
                </c:pt>
                <c:pt idx="1406">
                  <c:v>-8.1977040399352982E-2</c:v>
                </c:pt>
                <c:pt idx="1407">
                  <c:v>-8.5698845951914668E-2</c:v>
                </c:pt>
                <c:pt idx="1408">
                  <c:v>-8.925936697252071E-2</c:v>
                </c:pt>
                <c:pt idx="1409">
                  <c:v>-9.2616968207371309E-2</c:v>
                </c:pt>
                <c:pt idx="1410">
                  <c:v>-9.634876142075316E-2</c:v>
                </c:pt>
                <c:pt idx="1411">
                  <c:v>-9.9703869768136791E-2</c:v>
                </c:pt>
                <c:pt idx="1412">
                  <c:v>-0.1029827131671316</c:v>
                </c:pt>
                <c:pt idx="1413">
                  <c:v>-0.1059588165842778</c:v>
                </c:pt>
                <c:pt idx="1414">
                  <c:v>-0.10913292263442349</c:v>
                </c:pt>
                <c:pt idx="1415">
                  <c:v>-0.11207877433919371</c:v>
                </c:pt>
                <c:pt idx="1416">
                  <c:v>-0.1146646973844115</c:v>
                </c:pt>
                <c:pt idx="1417">
                  <c:v>-0.11742196274179589</c:v>
                </c:pt>
                <c:pt idx="1418">
                  <c:v>-0.1201350418388081</c:v>
                </c:pt>
                <c:pt idx="1419">
                  <c:v>-0.12261028712704621</c:v>
                </c:pt>
                <c:pt idx="1420">
                  <c:v>-0.1248548416938759</c:v>
                </c:pt>
                <c:pt idx="1421">
                  <c:v>-0.12673187758723439</c:v>
                </c:pt>
                <c:pt idx="1422">
                  <c:v>-0.12895773534570951</c:v>
                </c:pt>
                <c:pt idx="1423">
                  <c:v>-0.1309773981831053</c:v>
                </c:pt>
                <c:pt idx="1424">
                  <c:v>-0.13282167182815369</c:v>
                </c:pt>
                <c:pt idx="1425">
                  <c:v>-0.13475062368860519</c:v>
                </c:pt>
                <c:pt idx="1426">
                  <c:v>-0.13658774108297839</c:v>
                </c:pt>
                <c:pt idx="1427">
                  <c:v>-0.1381891801617563</c:v>
                </c:pt>
                <c:pt idx="1428">
                  <c:v>-0.13965540301165519</c:v>
                </c:pt>
                <c:pt idx="1429">
                  <c:v>-0.1410917673802122</c:v>
                </c:pt>
                <c:pt idx="1430">
                  <c:v>-0.1424868312483564</c:v>
                </c:pt>
                <c:pt idx="1431">
                  <c:v>-0.14367442174042019</c:v>
                </c:pt>
                <c:pt idx="1432">
                  <c:v>-0.14477301284971089</c:v>
                </c:pt>
                <c:pt idx="1433">
                  <c:v>-0.14569075279394081</c:v>
                </c:pt>
                <c:pt idx="1434">
                  <c:v>-0.14661058434650781</c:v>
                </c:pt>
                <c:pt idx="1435">
                  <c:v>-0.14739374549904219</c:v>
                </c:pt>
                <c:pt idx="1436">
                  <c:v>-0.1480067085199048</c:v>
                </c:pt>
                <c:pt idx="1437">
                  <c:v>-0.14861404579370929</c:v>
                </c:pt>
                <c:pt idx="1438">
                  <c:v>-0.14909415748851099</c:v>
                </c:pt>
                <c:pt idx="1439">
                  <c:v>-0.14943717203087581</c:v>
                </c:pt>
                <c:pt idx="1440">
                  <c:v>-0.14971884171757391</c:v>
                </c:pt>
                <c:pt idx="1441">
                  <c:v>-0.1499120832325436</c:v>
                </c:pt>
                <c:pt idx="1442">
                  <c:v>-0.14999324610146611</c:v>
                </c:pt>
                <c:pt idx="1443">
                  <c:v>-0.14998704059894311</c:v>
                </c:pt>
                <c:pt idx="1444">
                  <c:v>-0.1498879489925877</c:v>
                </c:pt>
                <c:pt idx="1445">
                  <c:v>-0.1496877862404585</c:v>
                </c:pt>
                <c:pt idx="1446">
                  <c:v>-0.14943741450988909</c:v>
                </c:pt>
                <c:pt idx="1447">
                  <c:v>-0.14898424766146509</c:v>
                </c:pt>
                <c:pt idx="1448">
                  <c:v>-0.14860085397217221</c:v>
                </c:pt>
                <c:pt idx="1449">
                  <c:v>-0.14801101879044379</c:v>
                </c:pt>
                <c:pt idx="1450">
                  <c:v>-0.14733052961564891</c:v>
                </c:pt>
                <c:pt idx="1451">
                  <c:v>-0.146621899360906</c:v>
                </c:pt>
                <c:pt idx="1452">
                  <c:v>-0.14588811285441469</c:v>
                </c:pt>
                <c:pt idx="1453">
                  <c:v>-0.1449885542035389</c:v>
                </c:pt>
                <c:pt idx="1454">
                  <c:v>-0.14399491723868199</c:v>
                </c:pt>
                <c:pt idx="1455">
                  <c:v>-0.14293089644461621</c:v>
                </c:pt>
                <c:pt idx="1456">
                  <c:v>-0.14192958869509739</c:v>
                </c:pt>
                <c:pt idx="1457">
                  <c:v>-0.14076682573603949</c:v>
                </c:pt>
                <c:pt idx="1458">
                  <c:v>-0.13941644436626441</c:v>
                </c:pt>
                <c:pt idx="1459">
                  <c:v>-0.13808125433506899</c:v>
                </c:pt>
                <c:pt idx="1460">
                  <c:v>-0.13680079299169801</c:v>
                </c:pt>
                <c:pt idx="1461">
                  <c:v>-0.13526677409623569</c:v>
                </c:pt>
                <c:pt idx="1462">
                  <c:v>-0.13371662425897091</c:v>
                </c:pt>
                <c:pt idx="1463">
                  <c:v>-0.132074540286131</c:v>
                </c:pt>
                <c:pt idx="1464">
                  <c:v>-0.13062952593913141</c:v>
                </c:pt>
                <c:pt idx="1465">
                  <c:v>-0.12889826288908421</c:v>
                </c:pt>
                <c:pt idx="1466">
                  <c:v>-0.12704097295209529</c:v>
                </c:pt>
                <c:pt idx="1467">
                  <c:v>-0.12514976623726751</c:v>
                </c:pt>
                <c:pt idx="1468">
                  <c:v>-0.1234414451546499</c:v>
                </c:pt>
                <c:pt idx="1469">
                  <c:v>-0.1215082408638448</c:v>
                </c:pt>
                <c:pt idx="1470">
                  <c:v>-0.1194321445200805</c:v>
                </c:pt>
                <c:pt idx="1471">
                  <c:v>-0.1175617634018121</c:v>
                </c:pt>
                <c:pt idx="1472">
                  <c:v>-0.11545983439618809</c:v>
                </c:pt>
                <c:pt idx="1473">
                  <c:v>-0.1131713506755751</c:v>
                </c:pt>
                <c:pt idx="1474">
                  <c:v>-0.111023400395758</c:v>
                </c:pt>
                <c:pt idx="1475">
                  <c:v>-0.1089877101749722</c:v>
                </c:pt>
                <c:pt idx="1476">
                  <c:v>-0.1064692481971431</c:v>
                </c:pt>
                <c:pt idx="1477">
                  <c:v>-0.10415828978609599</c:v>
                </c:pt>
                <c:pt idx="1478">
                  <c:v>-0.1015842385170193</c:v>
                </c:pt>
                <c:pt idx="1479">
                  <c:v>-9.9196289734615528E-2</c:v>
                </c:pt>
                <c:pt idx="1480">
                  <c:v>-9.6958474490301996E-2</c:v>
                </c:pt>
                <c:pt idx="1481">
                  <c:v>-9.4347633623167088E-2</c:v>
                </c:pt>
                <c:pt idx="1482">
                  <c:v>-9.1885928611859014E-2</c:v>
                </c:pt>
                <c:pt idx="1483">
                  <c:v>-8.9495358438242745E-2</c:v>
                </c:pt>
                <c:pt idx="1484">
                  <c:v>-8.6840622907750548E-2</c:v>
                </c:pt>
                <c:pt idx="1485">
                  <c:v>-8.4055031136629987E-2</c:v>
                </c:pt>
                <c:pt idx="1486">
                  <c:v>-8.1062241513675776E-2</c:v>
                </c:pt>
                <c:pt idx="1487">
                  <c:v>-7.8423119510462214E-2</c:v>
                </c:pt>
                <c:pt idx="1488">
                  <c:v>-7.5924965837613378E-2</c:v>
                </c:pt>
                <c:pt idx="1489">
                  <c:v>-7.3099350183430695E-2</c:v>
                </c:pt>
                <c:pt idx="1490">
                  <c:v>-7.0239831951004889E-2</c:v>
                </c:pt>
                <c:pt idx="1491">
                  <c:v>-6.736664874609187E-2</c:v>
                </c:pt>
                <c:pt idx="1492">
                  <c:v>-6.4729964511036686E-2</c:v>
                </c:pt>
                <c:pt idx="1493">
                  <c:v>-6.1767660730788147E-2</c:v>
                </c:pt>
                <c:pt idx="1494">
                  <c:v>-5.8862700883682E-2</c:v>
                </c:pt>
                <c:pt idx="1495">
                  <c:v>-5.609923168820901E-2</c:v>
                </c:pt>
                <c:pt idx="1496">
                  <c:v>-5.3208302871083989E-2</c:v>
                </c:pt>
                <c:pt idx="1497">
                  <c:v>-4.9935738148135712E-2</c:v>
                </c:pt>
                <c:pt idx="1498">
                  <c:v>-4.6804800362111987E-2</c:v>
                </c:pt>
                <c:pt idx="1499">
                  <c:v>-4.379836759252817E-2</c:v>
                </c:pt>
                <c:pt idx="1500">
                  <c:v>-4.0770856667984211E-2</c:v>
                </c:pt>
                <c:pt idx="1501">
                  <c:v>-3.799027318801184E-2</c:v>
                </c:pt>
                <c:pt idx="1502">
                  <c:v>-3.4769451564332518E-2</c:v>
                </c:pt>
                <c:pt idx="1503">
                  <c:v>-3.166183666823439E-2</c:v>
                </c:pt>
                <c:pt idx="1504">
                  <c:v>-2.8462434857233619E-2</c:v>
                </c:pt>
                <c:pt idx="1505">
                  <c:v>-2.574885487852686E-2</c:v>
                </c:pt>
                <c:pt idx="1506">
                  <c:v>-2.25048436713155E-2</c:v>
                </c:pt>
                <c:pt idx="1507">
                  <c:v>-1.940019268742179E-2</c:v>
                </c:pt>
                <c:pt idx="1508">
                  <c:v>-1.6586169878710009E-2</c:v>
                </c:pt>
                <c:pt idx="1509">
                  <c:v>-1.325722420778769E-2</c:v>
                </c:pt>
                <c:pt idx="1510">
                  <c:v>-1.013466785743369E-2</c:v>
                </c:pt>
                <c:pt idx="1511">
                  <c:v>-7.0327849668335128E-3</c:v>
                </c:pt>
                <c:pt idx="1512">
                  <c:v>-4.1534851396312043E-3</c:v>
                </c:pt>
                <c:pt idx="1513">
                  <c:v>-1.6204926777976471E-3</c:v>
                </c:pt>
                <c:pt idx="1514">
                  <c:v>9.8722574844779592E-4</c:v>
                </c:pt>
                <c:pt idx="1515">
                  <c:v>4.1562677872460443E-3</c:v>
                </c:pt>
                <c:pt idx="1516">
                  <c:v>6.6375878743674122E-3</c:v>
                </c:pt>
                <c:pt idx="1517">
                  <c:v>9.7891977652515751E-3</c:v>
                </c:pt>
                <c:pt idx="1518">
                  <c:v>1.258997426116455E-2</c:v>
                </c:pt>
                <c:pt idx="1519">
                  <c:v>1.583260997345657E-2</c:v>
                </c:pt>
                <c:pt idx="1520">
                  <c:v>1.8993090914494491E-2</c:v>
                </c:pt>
                <c:pt idx="1521">
                  <c:v>2.1745713708178349E-2</c:v>
                </c:pt>
                <c:pt idx="1522">
                  <c:v>2.4874394203740439E-2</c:v>
                </c:pt>
                <c:pt idx="1523">
                  <c:v>2.81704041205319E-2</c:v>
                </c:pt>
                <c:pt idx="1524">
                  <c:v>3.1200191295235331E-2</c:v>
                </c:pt>
                <c:pt idx="1525">
                  <c:v>3.4085406854114202E-2</c:v>
                </c:pt>
                <c:pt idx="1526">
                  <c:v>3.7382545795647953E-2</c:v>
                </c:pt>
                <c:pt idx="1527">
                  <c:v>4.0398663542128878E-2</c:v>
                </c:pt>
                <c:pt idx="1528">
                  <c:v>4.360392555923448E-2</c:v>
                </c:pt>
                <c:pt idx="1529">
                  <c:v>4.6539452983283991E-2</c:v>
                </c:pt>
                <c:pt idx="1530">
                  <c:v>4.932777632337771E-2</c:v>
                </c:pt>
                <c:pt idx="1531">
                  <c:v>5.2347800451352247E-2</c:v>
                </c:pt>
                <c:pt idx="1532">
                  <c:v>5.5459911585444298E-2</c:v>
                </c:pt>
                <c:pt idx="1533">
                  <c:v>5.8263891695228227E-2</c:v>
                </c:pt>
                <c:pt idx="1534">
                  <c:v>6.1011954094283442E-2</c:v>
                </c:pt>
                <c:pt idx="1535">
                  <c:v>6.4105250871145714E-2</c:v>
                </c:pt>
                <c:pt idx="1536">
                  <c:v>6.7012824446641098E-2</c:v>
                </c:pt>
                <c:pt idx="1537">
                  <c:v>6.9928028372124029E-2</c:v>
                </c:pt>
                <c:pt idx="1538">
                  <c:v>7.2531292880369233E-2</c:v>
                </c:pt>
                <c:pt idx="1539">
                  <c:v>7.5479400977954761E-2</c:v>
                </c:pt>
                <c:pt idx="1540">
                  <c:v>7.8186255104077548E-2</c:v>
                </c:pt>
                <c:pt idx="1541">
                  <c:v>8.0606786174765535E-2</c:v>
                </c:pt>
                <c:pt idx="1542">
                  <c:v>8.3436603317141825E-2</c:v>
                </c:pt>
                <c:pt idx="1543">
                  <c:v>8.619116388611614E-2</c:v>
                </c:pt>
                <c:pt idx="1544">
                  <c:v>8.8774464001929357E-2</c:v>
                </c:pt>
                <c:pt idx="1545">
                  <c:v>9.1187505409683706E-2</c:v>
                </c:pt>
                <c:pt idx="1546">
                  <c:v>9.3853717034169115E-2</c:v>
                </c:pt>
                <c:pt idx="1547">
                  <c:v>9.6425850498598392E-2</c:v>
                </c:pt>
                <c:pt idx="1548">
                  <c:v>9.8898506731701905E-2</c:v>
                </c:pt>
                <c:pt idx="1549">
                  <c:v>0.10110887382739819</c:v>
                </c:pt>
                <c:pt idx="1550">
                  <c:v>0.1035582365898491</c:v>
                </c:pt>
                <c:pt idx="1551">
                  <c:v>0.1060183052466407</c:v>
                </c:pt>
                <c:pt idx="1552">
                  <c:v>0.10829985455554721</c:v>
                </c:pt>
                <c:pt idx="1553">
                  <c:v>0.1103796118579293</c:v>
                </c:pt>
                <c:pt idx="1554">
                  <c:v>0.11259242554454051</c:v>
                </c:pt>
                <c:pt idx="1555">
                  <c:v>0.1143760127682133</c:v>
                </c:pt>
                <c:pt idx="1556">
                  <c:v>0.11653275347766009</c:v>
                </c:pt>
                <c:pt idx="1557">
                  <c:v>0.1184246550434918</c:v>
                </c:pt>
                <c:pt idx="1558">
                  <c:v>0.1204961552884987</c:v>
                </c:pt>
                <c:pt idx="1559">
                  <c:v>0.1225498772874247</c:v>
                </c:pt>
                <c:pt idx="1560">
                  <c:v>0.1244759266255594</c:v>
                </c:pt>
                <c:pt idx="1561">
                  <c:v>0.12614358737047929</c:v>
                </c:pt>
                <c:pt idx="1562">
                  <c:v>0.12797403297076701</c:v>
                </c:pt>
                <c:pt idx="1563">
                  <c:v>0.12977109644665921</c:v>
                </c:pt>
                <c:pt idx="1564">
                  <c:v>0.13148924356691841</c:v>
                </c:pt>
                <c:pt idx="1565">
                  <c:v>0.13293916103696821</c:v>
                </c:pt>
                <c:pt idx="1566">
                  <c:v>0.13453349887246169</c:v>
                </c:pt>
                <c:pt idx="1567">
                  <c:v>0.13610088739363921</c:v>
                </c:pt>
                <c:pt idx="1568">
                  <c:v>0.13752178098005671</c:v>
                </c:pt>
                <c:pt idx="1569">
                  <c:v>0.13873749114295661</c:v>
                </c:pt>
                <c:pt idx="1570">
                  <c:v>0.14012745602849791</c:v>
                </c:pt>
                <c:pt idx="1571">
                  <c:v>0.14132762352777059</c:v>
                </c:pt>
                <c:pt idx="1572">
                  <c:v>0.14236327256681339</c:v>
                </c:pt>
                <c:pt idx="1573">
                  <c:v>0.14345426417387089</c:v>
                </c:pt>
                <c:pt idx="1574">
                  <c:v>0.14449023389817781</c:v>
                </c:pt>
                <c:pt idx="1575">
                  <c:v>0.14549536068385219</c:v>
                </c:pt>
                <c:pt idx="1576">
                  <c:v>0.1463199450547982</c:v>
                </c:pt>
                <c:pt idx="1577">
                  <c:v>0.14700841795249711</c:v>
                </c:pt>
                <c:pt idx="1578">
                  <c:v>0.1476949627500706</c:v>
                </c:pt>
                <c:pt idx="1579">
                  <c:v>0.14832473945056379</c:v>
                </c:pt>
                <c:pt idx="1580">
                  <c:v>0.14881808830273241</c:v>
                </c:pt>
                <c:pt idx="1581">
                  <c:v>0.14920070516120559</c:v>
                </c:pt>
                <c:pt idx="1582">
                  <c:v>0.14954057107530491</c:v>
                </c:pt>
                <c:pt idx="1583">
                  <c:v>0.14978884022302841</c:v>
                </c:pt>
                <c:pt idx="1584">
                  <c:v>0.14992884861805161</c:v>
                </c:pt>
                <c:pt idx="1585">
                  <c:v>0.14999778453216639</c:v>
                </c:pt>
                <c:pt idx="1586">
                  <c:v>0.14996418141365081</c:v>
                </c:pt>
                <c:pt idx="1587">
                  <c:v>0.14982517133502779</c:v>
                </c:pt>
                <c:pt idx="1588">
                  <c:v>0.14959779216656871</c:v>
                </c:pt>
                <c:pt idx="1589">
                  <c:v>0.14929621342685059</c:v>
                </c:pt>
                <c:pt idx="1590">
                  <c:v>0.14887176353376519</c:v>
                </c:pt>
                <c:pt idx="1591">
                  <c:v>0.14831944073705411</c:v>
                </c:pt>
                <c:pt idx="1592">
                  <c:v>0.14768993984585671</c:v>
                </c:pt>
                <c:pt idx="1593">
                  <c:v>0.14698836315453659</c:v>
                </c:pt>
                <c:pt idx="1594">
                  <c:v>0.1462104527205704</c:v>
                </c:pt>
                <c:pt idx="1595">
                  <c:v>0.14527456993619439</c:v>
                </c:pt>
                <c:pt idx="1596">
                  <c:v>0.14413324354763471</c:v>
                </c:pt>
                <c:pt idx="1597">
                  <c:v>0.14299052777852789</c:v>
                </c:pt>
                <c:pt idx="1598">
                  <c:v>0.14179020951519489</c:v>
                </c:pt>
                <c:pt idx="1599">
                  <c:v>0.14030300565111289</c:v>
                </c:pt>
                <c:pt idx="1600">
                  <c:v>0.13887121740803901</c:v>
                </c:pt>
                <c:pt idx="1601">
                  <c:v>0.13738263223792849</c:v>
                </c:pt>
                <c:pt idx="1602">
                  <c:v>0.13565704424832689</c:v>
                </c:pt>
                <c:pt idx="1603">
                  <c:v>0.13373381681723451</c:v>
                </c:pt>
                <c:pt idx="1604">
                  <c:v>0.13186526251876049</c:v>
                </c:pt>
                <c:pt idx="1605">
                  <c:v>0.12999360925925299</c:v>
                </c:pt>
                <c:pt idx="1606">
                  <c:v>0.1277294692261485</c:v>
                </c:pt>
                <c:pt idx="1607">
                  <c:v>0.12542761233522151</c:v>
                </c:pt>
                <c:pt idx="1608">
                  <c:v>0.1232067628659963</c:v>
                </c:pt>
                <c:pt idx="1609">
                  <c:v>0.1208249228355335</c:v>
                </c:pt>
                <c:pt idx="1610">
                  <c:v>0.118079006984619</c:v>
                </c:pt>
                <c:pt idx="1611">
                  <c:v>0.1154310655623661</c:v>
                </c:pt>
                <c:pt idx="1612">
                  <c:v>0.112441847444228</c:v>
                </c:pt>
                <c:pt idx="1613">
                  <c:v>0.1096364907268622</c:v>
                </c:pt>
                <c:pt idx="1614">
                  <c:v>0.1066829577390519</c:v>
                </c:pt>
                <c:pt idx="1615">
                  <c:v>0.1032606702294154</c:v>
                </c:pt>
                <c:pt idx="1616">
                  <c:v>0.1001225800241892</c:v>
                </c:pt>
                <c:pt idx="1617">
                  <c:v>9.7130024124711847E-2</c:v>
                </c:pt>
                <c:pt idx="1618">
                  <c:v>9.3476348642747328E-2</c:v>
                </c:pt>
                <c:pt idx="1619">
                  <c:v>8.9954155473716796E-2</c:v>
                </c:pt>
                <c:pt idx="1620">
                  <c:v>8.6255923771021717E-2</c:v>
                </c:pt>
                <c:pt idx="1621">
                  <c:v>8.2868260539371075E-2</c:v>
                </c:pt>
                <c:pt idx="1622">
                  <c:v>7.8755384461557706E-2</c:v>
                </c:pt>
                <c:pt idx="1623">
                  <c:v>7.480850612670395E-2</c:v>
                </c:pt>
                <c:pt idx="1624">
                  <c:v>7.0793112403038178E-2</c:v>
                </c:pt>
                <c:pt idx="1625">
                  <c:v>6.6991399235353286E-2</c:v>
                </c:pt>
                <c:pt idx="1626">
                  <c:v>6.2691196401793076E-2</c:v>
                </c:pt>
                <c:pt idx="1627">
                  <c:v>5.8443295176701472E-2</c:v>
                </c:pt>
                <c:pt idx="1628">
                  <c:v>5.4129821987476949E-2</c:v>
                </c:pt>
                <c:pt idx="1629">
                  <c:v>5.0238920152219077E-2</c:v>
                </c:pt>
                <c:pt idx="1630">
                  <c:v>4.5529812161526538E-2</c:v>
                </c:pt>
                <c:pt idx="1631">
                  <c:v>4.1092878889542182E-2</c:v>
                </c:pt>
                <c:pt idx="1632">
                  <c:v>3.6738590470555187E-2</c:v>
                </c:pt>
                <c:pt idx="1633">
                  <c:v>3.237936361865433E-2</c:v>
                </c:pt>
                <c:pt idx="1634">
                  <c:v>2.761857575028074E-2</c:v>
                </c:pt>
                <c:pt idx="1635">
                  <c:v>2.2630853303759871E-2</c:v>
                </c:pt>
                <c:pt idx="1636">
                  <c:v>1.8025831333637641E-2</c:v>
                </c:pt>
                <c:pt idx="1637">
                  <c:v>1.3730617680681709E-2</c:v>
                </c:pt>
                <c:pt idx="1638">
                  <c:v>8.9779750017724182E-3</c:v>
                </c:pt>
                <c:pt idx="1639">
                  <c:v>4.0442900516661773E-3</c:v>
                </c:pt>
                <c:pt idx="1640">
                  <c:v>-5.389690983774488E-4</c:v>
                </c:pt>
                <c:pt idx="1641">
                  <c:v>-4.9342127843431142E-3</c:v>
                </c:pt>
                <c:pt idx="1642">
                  <c:v>-9.7340002224633772E-3</c:v>
                </c:pt>
                <c:pt idx="1643">
                  <c:v>-1.467782562421458E-2</c:v>
                </c:pt>
                <c:pt idx="1644">
                  <c:v>-1.92979181519056E-2</c:v>
                </c:pt>
                <c:pt idx="1645">
                  <c:v>-2.360617939120175E-2</c:v>
                </c:pt>
                <c:pt idx="1646">
                  <c:v>-2.821417340696452E-2</c:v>
                </c:pt>
                <c:pt idx="1647">
                  <c:v>-3.2970424729832352E-2</c:v>
                </c:pt>
                <c:pt idx="1648">
                  <c:v>-3.7628937408973342E-2</c:v>
                </c:pt>
                <c:pt idx="1649">
                  <c:v>-4.1618544758762817E-2</c:v>
                </c:pt>
                <c:pt idx="1650">
                  <c:v>-4.6272762398311143E-2</c:v>
                </c:pt>
                <c:pt idx="1651">
                  <c:v>-5.0734064165491803E-2</c:v>
                </c:pt>
                <c:pt idx="1652">
                  <c:v>-5.4720768136476597E-2</c:v>
                </c:pt>
                <c:pt idx="1653">
                  <c:v>-5.9246238037349762E-2</c:v>
                </c:pt>
                <c:pt idx="1654">
                  <c:v>-6.3373268905068655E-2</c:v>
                </c:pt>
                <c:pt idx="1655">
                  <c:v>-6.7627704030338548E-2</c:v>
                </c:pt>
                <c:pt idx="1656">
                  <c:v>-7.1721684265024011E-2</c:v>
                </c:pt>
                <c:pt idx="1657">
                  <c:v>-7.5467259430766903E-2</c:v>
                </c:pt>
                <c:pt idx="1658">
                  <c:v>-7.9445857126993924E-2</c:v>
                </c:pt>
                <c:pt idx="1659">
                  <c:v>-8.327469344524803E-2</c:v>
                </c:pt>
                <c:pt idx="1660">
                  <c:v>-8.693149837196798E-2</c:v>
                </c:pt>
                <c:pt idx="1661">
                  <c:v>-9.034742337081382E-2</c:v>
                </c:pt>
                <c:pt idx="1662">
                  <c:v>-9.4121428981658872E-2</c:v>
                </c:pt>
                <c:pt idx="1663">
                  <c:v>-9.7575297119404256E-2</c:v>
                </c:pt>
                <c:pt idx="1664">
                  <c:v>-0.1005054389190099</c:v>
                </c:pt>
                <c:pt idx="1665">
                  <c:v>-0.10382947356682989</c:v>
                </c:pt>
                <c:pt idx="1666">
                  <c:v>-0.10707204930348151</c:v>
                </c:pt>
                <c:pt idx="1667">
                  <c:v>-0.11007207450134431</c:v>
                </c:pt>
                <c:pt idx="1668">
                  <c:v>-0.11271475535631301</c:v>
                </c:pt>
                <c:pt idx="1669">
                  <c:v>-0.1155860726395482</c:v>
                </c:pt>
                <c:pt idx="1670">
                  <c:v>-0.11845631051085111</c:v>
                </c:pt>
                <c:pt idx="1671">
                  <c:v>-0.1210130657474941</c:v>
                </c:pt>
                <c:pt idx="1672">
                  <c:v>-0.123296153863382</c:v>
                </c:pt>
                <c:pt idx="1673">
                  <c:v>-0.1257720839078775</c:v>
                </c:pt>
                <c:pt idx="1674">
                  <c:v>-0.12808715170441409</c:v>
                </c:pt>
                <c:pt idx="1675">
                  <c:v>-0.13011724538087779</c:v>
                </c:pt>
                <c:pt idx="1676">
                  <c:v>-0.1322822862793355</c:v>
                </c:pt>
                <c:pt idx="1677">
                  <c:v>-0.1340518573106553</c:v>
                </c:pt>
                <c:pt idx="1678">
                  <c:v>-0.1359106580175353</c:v>
                </c:pt>
                <c:pt idx="1679">
                  <c:v>-0.13758379049691119</c:v>
                </c:pt>
                <c:pt idx="1680">
                  <c:v>-0.13905348600311079</c:v>
                </c:pt>
                <c:pt idx="1681">
                  <c:v>-0.14055250170131081</c:v>
                </c:pt>
                <c:pt idx="1682">
                  <c:v>-0.1419307141969183</c:v>
                </c:pt>
                <c:pt idx="1683">
                  <c:v>-0.14329070739676711</c:v>
                </c:pt>
                <c:pt idx="1684">
                  <c:v>-0.14443440003937219</c:v>
                </c:pt>
                <c:pt idx="1685">
                  <c:v>-0.14536084620240861</c:v>
                </c:pt>
                <c:pt idx="1686">
                  <c:v>-0.14631147116765719</c:v>
                </c:pt>
                <c:pt idx="1687">
                  <c:v>-0.14715238822466931</c:v>
                </c:pt>
                <c:pt idx="1688">
                  <c:v>-0.14785113705631489</c:v>
                </c:pt>
                <c:pt idx="1689">
                  <c:v>-0.1484108932059206</c:v>
                </c:pt>
                <c:pt idx="1690">
                  <c:v>-0.14894030598300409</c:v>
                </c:pt>
                <c:pt idx="1691">
                  <c:v>-0.14935265805417469</c:v>
                </c:pt>
                <c:pt idx="1692">
                  <c:v>-0.14966163587717951</c:v>
                </c:pt>
                <c:pt idx="1693">
                  <c:v>-0.14985695917526121</c:v>
                </c:pt>
                <c:pt idx="1694">
                  <c:v>-0.14997782919255559</c:v>
                </c:pt>
                <c:pt idx="1695">
                  <c:v>-0.1499948763438054</c:v>
                </c:pt>
                <c:pt idx="1696">
                  <c:v>-0.149919790711182</c:v>
                </c:pt>
                <c:pt idx="1697">
                  <c:v>-0.14976842988966391</c:v>
                </c:pt>
                <c:pt idx="1698">
                  <c:v>-0.1495745648054698</c:v>
                </c:pt>
                <c:pt idx="1699">
                  <c:v>-0.14925142796006841</c:v>
                </c:pt>
                <c:pt idx="1700">
                  <c:v>-0.14884378477820889</c:v>
                </c:pt>
                <c:pt idx="1701">
                  <c:v>-0.14838104259999979</c:v>
                </c:pt>
                <c:pt idx="1702">
                  <c:v>-0.14779190041912471</c:v>
                </c:pt>
                <c:pt idx="1703">
                  <c:v>-0.14713497595359251</c:v>
                </c:pt>
                <c:pt idx="1704">
                  <c:v>-0.14644128571173989</c:v>
                </c:pt>
                <c:pt idx="1705">
                  <c:v>-0.14555356949306289</c:v>
                </c:pt>
                <c:pt idx="1706">
                  <c:v>-0.14469770602099441</c:v>
                </c:pt>
                <c:pt idx="1707">
                  <c:v>-0.1437923841539038</c:v>
                </c:pt>
                <c:pt idx="1708">
                  <c:v>-0.14272621337501931</c:v>
                </c:pt>
                <c:pt idx="1709">
                  <c:v>-0.14158935804218559</c:v>
                </c:pt>
                <c:pt idx="1710">
                  <c:v>-0.14027613700554159</c:v>
                </c:pt>
                <c:pt idx="1711">
                  <c:v>-0.1389631757148474</c:v>
                </c:pt>
                <c:pt idx="1712">
                  <c:v>-0.13773538035717109</c:v>
                </c:pt>
                <c:pt idx="1713">
                  <c:v>-0.13630089564678069</c:v>
                </c:pt>
                <c:pt idx="1714">
                  <c:v>-0.1348264090010263</c:v>
                </c:pt>
                <c:pt idx="1715">
                  <c:v>-0.13343227664034271</c:v>
                </c:pt>
                <c:pt idx="1716">
                  <c:v>-0.1317969199806647</c:v>
                </c:pt>
                <c:pt idx="1717">
                  <c:v>-0.1304538509296353</c:v>
                </c:pt>
                <c:pt idx="1718">
                  <c:v>-0.12891942258275629</c:v>
                </c:pt>
                <c:pt idx="1719">
                  <c:v>-0.1272069878349657</c:v>
                </c:pt>
                <c:pt idx="1720">
                  <c:v>-0.1253009556480254</c:v>
                </c:pt>
                <c:pt idx="1721">
                  <c:v>-0.12344465282561599</c:v>
                </c:pt>
                <c:pt idx="1722">
                  <c:v>-0.1216762551745935</c:v>
                </c:pt>
                <c:pt idx="1723">
                  <c:v>-0.11950781156569459</c:v>
                </c:pt>
                <c:pt idx="1724">
                  <c:v>-0.1174339136129588</c:v>
                </c:pt>
                <c:pt idx="1725">
                  <c:v>-0.11526485749318</c:v>
                </c:pt>
                <c:pt idx="1726">
                  <c:v>-0.1132070099519519</c:v>
                </c:pt>
                <c:pt idx="1727">
                  <c:v>-0.1110782034481991</c:v>
                </c:pt>
                <c:pt idx="1728">
                  <c:v>-0.1087717624256903</c:v>
                </c:pt>
                <c:pt idx="1729">
                  <c:v>-0.106496645121414</c:v>
                </c:pt>
                <c:pt idx="1730">
                  <c:v>-0.1043092236726922</c:v>
                </c:pt>
                <c:pt idx="1731">
                  <c:v>-0.1018153406624023</c:v>
                </c:pt>
                <c:pt idx="1732">
                  <c:v>-9.9303426003440928E-2</c:v>
                </c:pt>
                <c:pt idx="1733">
                  <c:v>-9.695608759911073E-2</c:v>
                </c:pt>
                <c:pt idx="1734">
                  <c:v>-9.4674110508983653E-2</c:v>
                </c:pt>
                <c:pt idx="1735">
                  <c:v>-9.2643625108497593E-2</c:v>
                </c:pt>
                <c:pt idx="1736">
                  <c:v>-9.0090459539173259E-2</c:v>
                </c:pt>
                <c:pt idx="1737">
                  <c:v>-8.7737518600204067E-2</c:v>
                </c:pt>
                <c:pt idx="1738">
                  <c:v>-8.5048405349289299E-2</c:v>
                </c:pt>
                <c:pt idx="1739">
                  <c:v>-8.2891456202485891E-2</c:v>
                </c:pt>
                <c:pt idx="1740">
                  <c:v>-8.0224607837172918E-2</c:v>
                </c:pt>
                <c:pt idx="1741">
                  <c:v>-7.7671516557976772E-2</c:v>
                </c:pt>
                <c:pt idx="1742">
                  <c:v>-7.4871094750985023E-2</c:v>
                </c:pt>
                <c:pt idx="1743">
                  <c:v>-7.1924362761276797E-2</c:v>
                </c:pt>
                <c:pt idx="1744">
                  <c:v>-6.924091701265514E-2</c:v>
                </c:pt>
                <c:pt idx="1745">
                  <c:v>-6.6574858213541532E-2</c:v>
                </c:pt>
                <c:pt idx="1746">
                  <c:v>-6.3617496818758279E-2</c:v>
                </c:pt>
                <c:pt idx="1747">
                  <c:v>-6.0625155979855593E-2</c:v>
                </c:pt>
                <c:pt idx="1748">
                  <c:v>-5.8084261486115611E-2</c:v>
                </c:pt>
                <c:pt idx="1749">
                  <c:v>-5.5056937178079079E-2</c:v>
                </c:pt>
                <c:pt idx="1750">
                  <c:v>-5.1962838787358877E-2</c:v>
                </c:pt>
                <c:pt idx="1751">
                  <c:v>-4.888053044139376E-2</c:v>
                </c:pt>
                <c:pt idx="1752">
                  <c:v>-4.5910621190411477E-2</c:v>
                </c:pt>
                <c:pt idx="1753">
                  <c:v>-4.3185077123351137E-2</c:v>
                </c:pt>
                <c:pt idx="1754">
                  <c:v>-4.0037535739328708E-2</c:v>
                </c:pt>
                <c:pt idx="1755">
                  <c:v>-3.7044754946206633E-2</c:v>
                </c:pt>
                <c:pt idx="1756">
                  <c:v>-3.4220867576747319E-2</c:v>
                </c:pt>
                <c:pt idx="1757">
                  <c:v>-3.1741696763376737E-2</c:v>
                </c:pt>
                <c:pt idx="1758">
                  <c:v>-2.8516807976260231E-2</c:v>
                </c:pt>
                <c:pt idx="1759">
                  <c:v>-2.5355856051497271E-2</c:v>
                </c:pt>
                <c:pt idx="1760">
                  <c:v>-2.2430663313210909E-2</c:v>
                </c:pt>
                <c:pt idx="1761">
                  <c:v>-1.9377118778082399E-2</c:v>
                </c:pt>
                <c:pt idx="1762">
                  <c:v>-1.6193848339427871E-2</c:v>
                </c:pt>
                <c:pt idx="1763">
                  <c:v>-1.3154993267359499E-2</c:v>
                </c:pt>
                <c:pt idx="1764">
                  <c:v>-1.0231857171994209E-2</c:v>
                </c:pt>
                <c:pt idx="1765">
                  <c:v>-7.0056143829610746E-3</c:v>
                </c:pt>
                <c:pt idx="1766">
                  <c:v>-3.727848751496711E-3</c:v>
                </c:pt>
                <c:pt idx="1767">
                  <c:v>-7.2181785081355256E-4</c:v>
                </c:pt>
                <c:pt idx="1768">
                  <c:v>2.2086168504575491E-3</c:v>
                </c:pt>
                <c:pt idx="1769">
                  <c:v>5.426876092518595E-3</c:v>
                </c:pt>
                <c:pt idx="1770">
                  <c:v>8.8035482727618838E-3</c:v>
                </c:pt>
                <c:pt idx="1771">
                  <c:v>1.1890481581623169E-2</c:v>
                </c:pt>
                <c:pt idx="1772">
                  <c:v>1.471245791175536E-2</c:v>
                </c:pt>
                <c:pt idx="1773">
                  <c:v>1.7914861270573599E-2</c:v>
                </c:pt>
                <c:pt idx="1774">
                  <c:v>2.1047831475061798E-2</c:v>
                </c:pt>
                <c:pt idx="1775">
                  <c:v>2.4074068064977271E-2</c:v>
                </c:pt>
                <c:pt idx="1776">
                  <c:v>2.699322087894928E-2</c:v>
                </c:pt>
                <c:pt idx="1777">
                  <c:v>3.0309962966338248E-2</c:v>
                </c:pt>
                <c:pt idx="1778">
                  <c:v>3.3290908543455913E-2</c:v>
                </c:pt>
                <c:pt idx="1779">
                  <c:v>3.6105317769221497E-2</c:v>
                </c:pt>
                <c:pt idx="1780">
                  <c:v>3.9271695494480889E-2</c:v>
                </c:pt>
                <c:pt idx="1781">
                  <c:v>4.2578617354010771E-2</c:v>
                </c:pt>
                <c:pt idx="1782">
                  <c:v>4.5372557398598828E-2</c:v>
                </c:pt>
                <c:pt idx="1783">
                  <c:v>4.8702351399634893E-2</c:v>
                </c:pt>
                <c:pt idx="1784">
                  <c:v>5.1585059251846102E-2</c:v>
                </c:pt>
                <c:pt idx="1785">
                  <c:v>5.4414380759431613E-2</c:v>
                </c:pt>
                <c:pt idx="1786">
                  <c:v>5.7438589609490283E-2</c:v>
                </c:pt>
                <c:pt idx="1787">
                  <c:v>6.0400672138557952E-2</c:v>
                </c:pt>
                <c:pt idx="1788">
                  <c:v>6.3027143620941334E-2</c:v>
                </c:pt>
                <c:pt idx="1789">
                  <c:v>6.6000712661124172E-2</c:v>
                </c:pt>
                <c:pt idx="1790">
                  <c:v>6.889063317142391E-2</c:v>
                </c:pt>
                <c:pt idx="1791">
                  <c:v>7.1664100198323255E-2</c:v>
                </c:pt>
                <c:pt idx="1792">
                  <c:v>7.4387669957371727E-2</c:v>
                </c:pt>
                <c:pt idx="1793">
                  <c:v>7.7150053745917296E-2</c:v>
                </c:pt>
                <c:pt idx="1794">
                  <c:v>8.0057663799466966E-2</c:v>
                </c:pt>
                <c:pt idx="1795">
                  <c:v>8.2478419956614438E-2</c:v>
                </c:pt>
                <c:pt idx="1796">
                  <c:v>8.5125992988405633E-2</c:v>
                </c:pt>
                <c:pt idx="1797">
                  <c:v>8.7866168264236891E-2</c:v>
                </c:pt>
                <c:pt idx="1798">
                  <c:v>9.0477823194331702E-2</c:v>
                </c:pt>
                <c:pt idx="1799">
                  <c:v>9.2837389198402287E-2</c:v>
                </c:pt>
                <c:pt idx="1800">
                  <c:v>9.5405253251807084E-2</c:v>
                </c:pt>
                <c:pt idx="1801">
                  <c:v>9.8011605904697985E-2</c:v>
                </c:pt>
                <c:pt idx="1802">
                  <c:v>0.1004978576656422</c:v>
                </c:pt>
                <c:pt idx="1803">
                  <c:v>0.10274965732616539</c:v>
                </c:pt>
                <c:pt idx="1804">
                  <c:v>0.1051697587357214</c:v>
                </c:pt>
                <c:pt idx="1805">
                  <c:v>0.1075614368915374</c:v>
                </c:pt>
                <c:pt idx="1806">
                  <c:v>0.1098246864173384</c:v>
                </c:pt>
                <c:pt idx="1807">
                  <c:v>0.1118739290609542</c:v>
                </c:pt>
                <c:pt idx="1808">
                  <c:v>0.1141336565271277</c:v>
                </c:pt>
                <c:pt idx="1809">
                  <c:v>0.11631318656303501</c:v>
                </c:pt>
                <c:pt idx="1810">
                  <c:v>0.11844007517111139</c:v>
                </c:pt>
                <c:pt idx="1811">
                  <c:v>0.1202572368756822</c:v>
                </c:pt>
                <c:pt idx="1812">
                  <c:v>0.12237780552333261</c:v>
                </c:pt>
                <c:pt idx="1813">
                  <c:v>0.1242938753633209</c:v>
                </c:pt>
                <c:pt idx="1814">
                  <c:v>0.1261404753652603</c:v>
                </c:pt>
                <c:pt idx="1815">
                  <c:v>0.12782924281552241</c:v>
                </c:pt>
                <c:pt idx="1816">
                  <c:v>0.12958894581391059</c:v>
                </c:pt>
                <c:pt idx="1817">
                  <c:v>0.1309396132346278</c:v>
                </c:pt>
                <c:pt idx="1818">
                  <c:v>0.1325831711009697</c:v>
                </c:pt>
                <c:pt idx="1819">
                  <c:v>0.1340153425586206</c:v>
                </c:pt>
                <c:pt idx="1820">
                  <c:v>0.1355553684461073</c:v>
                </c:pt>
                <c:pt idx="1821">
                  <c:v>0.1370584903034561</c:v>
                </c:pt>
                <c:pt idx="1822">
                  <c:v>0.1383689055954398</c:v>
                </c:pt>
                <c:pt idx="1823">
                  <c:v>0.13963719947827061</c:v>
                </c:pt>
                <c:pt idx="1824">
                  <c:v>0.14091390837565579</c:v>
                </c:pt>
                <c:pt idx="1825">
                  <c:v>0.142079038966758</c:v>
                </c:pt>
                <c:pt idx="1826">
                  <c:v>0.14308797068841181</c:v>
                </c:pt>
                <c:pt idx="1827">
                  <c:v>0.14416230904674349</c:v>
                </c:pt>
                <c:pt idx="1828">
                  <c:v>0.14510967246802181</c:v>
                </c:pt>
                <c:pt idx="1829">
                  <c:v>0.14605664824256351</c:v>
                </c:pt>
                <c:pt idx="1830">
                  <c:v>0.1467030853217007</c:v>
                </c:pt>
                <c:pt idx="1831">
                  <c:v>0.1474348552832131</c:v>
                </c:pt>
                <c:pt idx="1832">
                  <c:v>0.14810055748460069</c:v>
                </c:pt>
                <c:pt idx="1833">
                  <c:v>0.1486586610895754</c:v>
                </c:pt>
                <c:pt idx="1834">
                  <c:v>0.14910587024744709</c:v>
                </c:pt>
                <c:pt idx="1835">
                  <c:v>0.14944709267366649</c:v>
                </c:pt>
                <c:pt idx="1836">
                  <c:v>0.14971905623577039</c:v>
                </c:pt>
                <c:pt idx="1837">
                  <c:v>0.14990543685377819</c:v>
                </c:pt>
                <c:pt idx="1838">
                  <c:v>0.14999223325329969</c:v>
                </c:pt>
                <c:pt idx="1839">
                  <c:v>0.1499875565847586</c:v>
                </c:pt>
                <c:pt idx="1840">
                  <c:v>0.14989187427844031</c:v>
                </c:pt>
                <c:pt idx="1841">
                  <c:v>0.14968023195967231</c:v>
                </c:pt>
                <c:pt idx="1842">
                  <c:v>0.1493854146758227</c:v>
                </c:pt>
                <c:pt idx="1843">
                  <c:v>0.14902465357775679</c:v>
                </c:pt>
                <c:pt idx="1844">
                  <c:v>0.14853196235125701</c:v>
                </c:pt>
                <c:pt idx="1845">
                  <c:v>0.147925864367075</c:v>
                </c:pt>
                <c:pt idx="1846">
                  <c:v>0.14730065200188541</c:v>
                </c:pt>
                <c:pt idx="1847">
                  <c:v>0.1464767958533188</c:v>
                </c:pt>
                <c:pt idx="1848">
                  <c:v>0.14554240308518679</c:v>
                </c:pt>
                <c:pt idx="1849">
                  <c:v>0.14454946010864819</c:v>
                </c:pt>
                <c:pt idx="1850">
                  <c:v>0.1435366342444839</c:v>
                </c:pt>
                <c:pt idx="1851">
                  <c:v>0.14229254044725179</c:v>
                </c:pt>
                <c:pt idx="1852">
                  <c:v>0.1408970772188555</c:v>
                </c:pt>
                <c:pt idx="1853">
                  <c:v>0.13931252448191869</c:v>
                </c:pt>
                <c:pt idx="1854">
                  <c:v>0.1377899320065101</c:v>
                </c:pt>
                <c:pt idx="1855">
                  <c:v>0.13622979706487501</c:v>
                </c:pt>
                <c:pt idx="1856">
                  <c:v>0.1344613775365022</c:v>
                </c:pt>
                <c:pt idx="1857">
                  <c:v>0.13246640785121161</c:v>
                </c:pt>
                <c:pt idx="1858">
                  <c:v>0.13049517132835339</c:v>
                </c:pt>
                <c:pt idx="1859">
                  <c:v>0.12848377887587059</c:v>
                </c:pt>
                <c:pt idx="1860">
                  <c:v>0.12625299823442659</c:v>
                </c:pt>
                <c:pt idx="1861">
                  <c:v>0.1239380163583062</c:v>
                </c:pt>
                <c:pt idx="1862">
                  <c:v>0.12149371243042451</c:v>
                </c:pt>
                <c:pt idx="1863">
                  <c:v>0.11912526298598231</c:v>
                </c:pt>
                <c:pt idx="1864">
                  <c:v>0.11700540922810609</c:v>
                </c:pt>
                <c:pt idx="1865">
                  <c:v>0.1142696095001699</c:v>
                </c:pt>
                <c:pt idx="1866">
                  <c:v>0.11162347964793121</c:v>
                </c:pt>
                <c:pt idx="1867">
                  <c:v>0.10852473062593861</c:v>
                </c:pt>
                <c:pt idx="1868">
                  <c:v>0.1053402367322413</c:v>
                </c:pt>
                <c:pt idx="1869">
                  <c:v>0.10225334472101021</c:v>
                </c:pt>
                <c:pt idx="1870">
                  <c:v>9.9321550034711464E-2</c:v>
                </c:pt>
                <c:pt idx="1871">
                  <c:v>9.5819005802251944E-2</c:v>
                </c:pt>
                <c:pt idx="1872">
                  <c:v>9.2293470285471135E-2</c:v>
                </c:pt>
                <c:pt idx="1873">
                  <c:v>8.9041934305794587E-2</c:v>
                </c:pt>
                <c:pt idx="1874">
                  <c:v>8.5372147345485622E-2</c:v>
                </c:pt>
                <c:pt idx="1875">
                  <c:v>8.2382546703495083E-2</c:v>
                </c:pt>
                <c:pt idx="1876">
                  <c:v>7.8565316795874335E-2</c:v>
                </c:pt>
                <c:pt idx="1877">
                  <c:v>7.4906876488365443E-2</c:v>
                </c:pt>
                <c:pt idx="1878">
                  <c:v>7.0862216911304315E-2</c:v>
                </c:pt>
                <c:pt idx="1879">
                  <c:v>6.6765231564197308E-2</c:v>
                </c:pt>
                <c:pt idx="1880">
                  <c:v>6.3075104036387206E-2</c:v>
                </c:pt>
                <c:pt idx="1881">
                  <c:v>5.8772072671327849E-2</c:v>
                </c:pt>
                <c:pt idx="1882">
                  <c:v>5.426125660206562E-2</c:v>
                </c:pt>
                <c:pt idx="1883">
                  <c:v>4.9902502062395507E-2</c:v>
                </c:pt>
                <c:pt idx="1884">
                  <c:v>4.5612319741613679E-2</c:v>
                </c:pt>
                <c:pt idx="1885">
                  <c:v>4.1245791729225857E-2</c:v>
                </c:pt>
                <c:pt idx="1886">
                  <c:v>3.6605234197782867E-2</c:v>
                </c:pt>
                <c:pt idx="1887">
                  <c:v>3.2043604492131762E-2</c:v>
                </c:pt>
                <c:pt idx="1888">
                  <c:v>2.7865666463527991E-2</c:v>
                </c:pt>
                <c:pt idx="1889">
                  <c:v>2.3291414530878539E-2</c:v>
                </c:pt>
                <c:pt idx="1890">
                  <c:v>1.8281789474859821E-2</c:v>
                </c:pt>
                <c:pt idx="1891">
                  <c:v>1.3523921108524659E-2</c:v>
                </c:pt>
                <c:pt idx="1892">
                  <c:v>9.2169705204026287E-3</c:v>
                </c:pt>
                <c:pt idx="1893">
                  <c:v>4.4362554162645116E-3</c:v>
                </c:pt>
                <c:pt idx="1894">
                  <c:v>-3.7641626032609008E-4</c:v>
                </c:pt>
                <c:pt idx="1895">
                  <c:v>-4.9643374839788762E-3</c:v>
                </c:pt>
                <c:pt idx="1896">
                  <c:v>-9.3746654572948417E-3</c:v>
                </c:pt>
                <c:pt idx="1897">
                  <c:v>-1.405267522735937E-2</c:v>
                </c:pt>
                <c:pt idx="1898">
                  <c:v>-1.786204361004429E-2</c:v>
                </c:pt>
                <c:pt idx="1899">
                  <c:v>-2.2503799218426698E-2</c:v>
                </c:pt>
                <c:pt idx="1900">
                  <c:v>-2.6678965419804971E-2</c:v>
                </c:pt>
                <c:pt idx="1901">
                  <c:v>-3.1356857453199632E-2</c:v>
                </c:pt>
                <c:pt idx="1902">
                  <c:v>-3.5951569382888071E-2</c:v>
                </c:pt>
                <c:pt idx="1903">
                  <c:v>-4.0027390471859471E-2</c:v>
                </c:pt>
                <c:pt idx="1904">
                  <c:v>-4.459404377157105E-2</c:v>
                </c:pt>
                <c:pt idx="1905">
                  <c:v>-4.9107129317440622E-2</c:v>
                </c:pt>
                <c:pt idx="1906">
                  <c:v>-5.3507757684783698E-2</c:v>
                </c:pt>
                <c:pt idx="1907">
                  <c:v>-5.745477667736619E-2</c:v>
                </c:pt>
                <c:pt idx="1908">
                  <c:v>-6.1979778358892901E-2</c:v>
                </c:pt>
                <c:pt idx="1909">
                  <c:v>-6.6282121584395406E-2</c:v>
                </c:pt>
                <c:pt idx="1910">
                  <c:v>-7.0542101432503307E-2</c:v>
                </c:pt>
                <c:pt idx="1911">
                  <c:v>-7.4561912272327779E-2</c:v>
                </c:pt>
                <c:pt idx="1912">
                  <c:v>-7.800502240855417E-2</c:v>
                </c:pt>
                <c:pt idx="1913">
                  <c:v>-8.1906430681439921E-2</c:v>
                </c:pt>
                <c:pt idx="1914">
                  <c:v>-8.5778150025141595E-2</c:v>
                </c:pt>
                <c:pt idx="1915">
                  <c:v>-8.9106472416212237E-2</c:v>
                </c:pt>
                <c:pt idx="1916">
                  <c:v>-9.2636606628975493E-2</c:v>
                </c:pt>
                <c:pt idx="1917">
                  <c:v>-9.545942405105004E-2</c:v>
                </c:pt>
                <c:pt idx="1918">
                  <c:v>-9.8814117003314564E-2</c:v>
                </c:pt>
                <c:pt idx="1919">
                  <c:v>-0.1017012636477987</c:v>
                </c:pt>
                <c:pt idx="1920">
                  <c:v>-0.10507883336374001</c:v>
                </c:pt>
                <c:pt idx="1921">
                  <c:v>-0.1082298026473206</c:v>
                </c:pt>
                <c:pt idx="1922">
                  <c:v>-0.1111766719215275</c:v>
                </c:pt>
                <c:pt idx="1923">
                  <c:v>-0.11387211354749111</c:v>
                </c:pt>
                <c:pt idx="1924">
                  <c:v>-0.11671904471916331</c:v>
                </c:pt>
                <c:pt idx="1925">
                  <c:v>-0.1194290114099114</c:v>
                </c:pt>
                <c:pt idx="1926">
                  <c:v>-0.1219632387106844</c:v>
                </c:pt>
                <c:pt idx="1927">
                  <c:v>-0.1241519745371079</c:v>
                </c:pt>
                <c:pt idx="1928">
                  <c:v>-0.12662825340941661</c:v>
                </c:pt>
                <c:pt idx="1929">
                  <c:v>-0.1287969218018481</c:v>
                </c:pt>
                <c:pt idx="1930">
                  <c:v>-0.13072670470200179</c:v>
                </c:pt>
                <c:pt idx="1931">
                  <c:v>-0.1327317259362045</c:v>
                </c:pt>
                <c:pt idx="1932">
                  <c:v>-0.13478348458746869</c:v>
                </c:pt>
                <c:pt idx="1933">
                  <c:v>-0.13661841248809531</c:v>
                </c:pt>
                <c:pt idx="1934">
                  <c:v>-0.13828119616461859</c:v>
                </c:pt>
                <c:pt idx="1935">
                  <c:v>-0.1396666172252444</c:v>
                </c:pt>
                <c:pt idx="1936">
                  <c:v>-0.1411458378236421</c:v>
                </c:pt>
                <c:pt idx="1937">
                  <c:v>-0.14247665628200051</c:v>
                </c:pt>
                <c:pt idx="1938">
                  <c:v>-0.1436771029165686</c:v>
                </c:pt>
                <c:pt idx="1939">
                  <c:v>-0.14471541078792791</c:v>
                </c:pt>
                <c:pt idx="1940">
                  <c:v>-0.14572106481182739</c:v>
                </c:pt>
                <c:pt idx="1941">
                  <c:v>-0.14662414321515521</c:v>
                </c:pt>
                <c:pt idx="1942">
                  <c:v>-0.14736525957875021</c:v>
                </c:pt>
                <c:pt idx="1943">
                  <c:v>-0.14801200857232441</c:v>
                </c:pt>
                <c:pt idx="1944">
                  <c:v>-0.1486226711839875</c:v>
                </c:pt>
                <c:pt idx="1945">
                  <c:v>-0.14909107453635639</c:v>
                </c:pt>
                <c:pt idx="1946">
                  <c:v>-0.1494363684965096</c:v>
                </c:pt>
                <c:pt idx="1947">
                  <c:v>-0.14971831191379131</c:v>
                </c:pt>
                <c:pt idx="1948">
                  <c:v>-0.14990950536732339</c:v>
                </c:pt>
                <c:pt idx="1949">
                  <c:v>-0.14999367604576791</c:v>
                </c:pt>
                <c:pt idx="1950">
                  <c:v>-0.1499866524227455</c:v>
                </c:pt>
                <c:pt idx="1951">
                  <c:v>-0.1498834394615963</c:v>
                </c:pt>
                <c:pt idx="1952">
                  <c:v>-0.14968220812292579</c:v>
                </c:pt>
                <c:pt idx="1953">
                  <c:v>-0.14941173859304041</c:v>
                </c:pt>
                <c:pt idx="1954">
                  <c:v>-0.1490376323711026</c:v>
                </c:pt>
                <c:pt idx="1955">
                  <c:v>-0.14851991121981961</c:v>
                </c:pt>
                <c:pt idx="1956">
                  <c:v>-0.14797380050243769</c:v>
                </c:pt>
                <c:pt idx="1957">
                  <c:v>-0.14732035177910169</c:v>
                </c:pt>
                <c:pt idx="1958">
                  <c:v>-0.146604468610563</c:v>
                </c:pt>
                <c:pt idx="1959">
                  <c:v>-0.1458690297919048</c:v>
                </c:pt>
                <c:pt idx="1960">
                  <c:v>-0.14494600159346599</c:v>
                </c:pt>
                <c:pt idx="1961">
                  <c:v>-0.1439883684124941</c:v>
                </c:pt>
                <c:pt idx="1962">
                  <c:v>-0.14298820466881171</c:v>
                </c:pt>
                <c:pt idx="1963">
                  <c:v>-0.14192696257130499</c:v>
                </c:pt>
                <c:pt idx="1964">
                  <c:v>-0.1407146571267554</c:v>
                </c:pt>
                <c:pt idx="1965">
                  <c:v>-0.1394739310890534</c:v>
                </c:pt>
                <c:pt idx="1966">
                  <c:v>-0.13803390944644811</c:v>
                </c:pt>
                <c:pt idx="1967">
                  <c:v>-0.13679693851176961</c:v>
                </c:pt>
                <c:pt idx="1968">
                  <c:v>-0.13528460517663859</c:v>
                </c:pt>
                <c:pt idx="1969">
                  <c:v>-0.1336978775162854</c:v>
                </c:pt>
                <c:pt idx="1970">
                  <c:v>-0.13209401935772341</c:v>
                </c:pt>
                <c:pt idx="1971">
                  <c:v>-0.1304661400271255</c:v>
                </c:pt>
                <c:pt idx="1972">
                  <c:v>-0.12882749191785939</c:v>
                </c:pt>
                <c:pt idx="1973">
                  <c:v>-0.12698328835878911</c:v>
                </c:pt>
                <c:pt idx="1974">
                  <c:v>-0.12516476793375339</c:v>
                </c:pt>
                <c:pt idx="1975">
                  <c:v>-0.1234571540781766</c:v>
                </c:pt>
                <c:pt idx="1976">
                  <c:v>-0.1214202688947691</c:v>
                </c:pt>
                <c:pt idx="1977">
                  <c:v>-0.1196317926979942</c:v>
                </c:pt>
                <c:pt idx="1978">
                  <c:v>-0.1172227482304372</c:v>
                </c:pt>
                <c:pt idx="1979">
                  <c:v>-0.1153033958125534</c:v>
                </c:pt>
                <c:pt idx="1980">
                  <c:v>-0.1131115516185648</c:v>
                </c:pt>
                <c:pt idx="1981">
                  <c:v>-0.110927041908115</c:v>
                </c:pt>
                <c:pt idx="1982">
                  <c:v>-0.1087915677845633</c:v>
                </c:pt>
                <c:pt idx="1983">
                  <c:v>-0.1064249738228111</c:v>
                </c:pt>
                <c:pt idx="1984">
                  <c:v>-0.10399849357352341</c:v>
                </c:pt>
                <c:pt idx="1985">
                  <c:v>-0.1015371798341675</c:v>
                </c:pt>
                <c:pt idx="1986">
                  <c:v>-9.9089611307053058E-2</c:v>
                </c:pt>
                <c:pt idx="1987">
                  <c:v>-9.6679261341312842E-2</c:v>
                </c:pt>
                <c:pt idx="1988">
                  <c:v>-9.423999953395433E-2</c:v>
                </c:pt>
                <c:pt idx="1989">
                  <c:v>-9.159277478239837E-2</c:v>
                </c:pt>
                <c:pt idx="1990">
                  <c:v>-8.8988400838384274E-2</c:v>
                </c:pt>
                <c:pt idx="1991">
                  <c:v>-8.6600033925953418E-2</c:v>
                </c:pt>
                <c:pt idx="1992">
                  <c:v>-8.3856162908038823E-2</c:v>
                </c:pt>
                <c:pt idx="1993">
                  <c:v>-8.1148938743199575E-2</c:v>
                </c:pt>
                <c:pt idx="1994">
                  <c:v>-7.8496443477456643E-2</c:v>
                </c:pt>
                <c:pt idx="1995">
                  <c:v>-7.5881199858935891E-2</c:v>
                </c:pt>
                <c:pt idx="1996">
                  <c:v>-7.2959752209329737E-2</c:v>
                </c:pt>
                <c:pt idx="1997">
                  <c:v>-7.0154086696518445E-2</c:v>
                </c:pt>
                <c:pt idx="1998">
                  <c:v>-6.7321285751343773E-2</c:v>
                </c:pt>
                <c:pt idx="1999">
                  <c:v>-6.4645177323088748E-2</c:v>
                </c:pt>
                <c:pt idx="2000">
                  <c:v>-6.1658499948451247E-2</c:v>
                </c:pt>
                <c:pt idx="2001">
                  <c:v>-5.8883087121689062E-2</c:v>
                </c:pt>
                <c:pt idx="2002">
                  <c:v>-5.6026299954951453E-2</c:v>
                </c:pt>
                <c:pt idx="2003">
                  <c:v>-5.2936515821210707E-2</c:v>
                </c:pt>
                <c:pt idx="2004">
                  <c:v>-4.9906096907981798E-2</c:v>
                </c:pt>
                <c:pt idx="2005">
                  <c:v>-4.6989518474594122E-2</c:v>
                </c:pt>
                <c:pt idx="2006">
                  <c:v>-4.417597337096487E-2</c:v>
                </c:pt>
                <c:pt idx="2007">
                  <c:v>-4.1058500458819633E-2</c:v>
                </c:pt>
                <c:pt idx="2008">
                  <c:v>-3.800761393264622E-2</c:v>
                </c:pt>
                <c:pt idx="2009">
                  <c:v>-3.4633591081823963E-2</c:v>
                </c:pt>
                <c:pt idx="2010">
                  <c:v>-3.1568307949255817E-2</c:v>
                </c:pt>
                <c:pt idx="2011">
                  <c:v>-2.8760940845826519E-2</c:v>
                </c:pt>
                <c:pt idx="2012">
                  <c:v>-2.5562120557722241E-2</c:v>
                </c:pt>
                <c:pt idx="2013">
                  <c:v>-2.2445549355826062E-2</c:v>
                </c:pt>
                <c:pt idx="2014">
                  <c:v>-1.9687520161127708E-2</c:v>
                </c:pt>
                <c:pt idx="2015">
                  <c:v>-1.6454895987232151E-2</c:v>
                </c:pt>
                <c:pt idx="2016">
                  <c:v>-1.327497937801223E-2</c:v>
                </c:pt>
                <c:pt idx="2017">
                  <c:v>-1.0236225568882269E-2</c:v>
                </c:pt>
                <c:pt idx="2018">
                  <c:v>-7.3846210382625998E-3</c:v>
                </c:pt>
                <c:pt idx="2019">
                  <c:v>-4.8473698481436732E-3</c:v>
                </c:pt>
                <c:pt idx="2020">
                  <c:v>-1.5429248284164151E-3</c:v>
                </c:pt>
                <c:pt idx="2021">
                  <c:v>1.4438700185556549E-3</c:v>
                </c:pt>
                <c:pt idx="2022">
                  <c:v>4.408060819958419E-3</c:v>
                </c:pt>
                <c:pt idx="2023">
                  <c:v>7.5362682811286807E-3</c:v>
                </c:pt>
                <c:pt idx="2024">
                  <c:v>1.0586910548280591E-2</c:v>
                </c:pt>
                <c:pt idx="2025">
                  <c:v>1.4149850872606199E-2</c:v>
                </c:pt>
                <c:pt idx="2026">
                  <c:v>1.686956408920838E-2</c:v>
                </c:pt>
                <c:pt idx="2027">
                  <c:v>2.0023939423670759E-2</c:v>
                </c:pt>
                <c:pt idx="2028">
                  <c:v>2.3269161306688071E-2</c:v>
                </c:pt>
                <c:pt idx="2029">
                  <c:v>2.639836961959385E-2</c:v>
                </c:pt>
                <c:pt idx="2030">
                  <c:v>2.9514579552035951E-2</c:v>
                </c:pt>
                <c:pt idx="2031">
                  <c:v>3.2484670008377382E-2</c:v>
                </c:pt>
                <c:pt idx="2032">
                  <c:v>3.5664208709590743E-2</c:v>
                </c:pt>
                <c:pt idx="2033">
                  <c:v>3.8733353299772108E-2</c:v>
                </c:pt>
                <c:pt idx="2034">
                  <c:v>4.1391493602464927E-2</c:v>
                </c:pt>
                <c:pt idx="2035">
                  <c:v>4.4521851022489067E-2</c:v>
                </c:pt>
                <c:pt idx="2036">
                  <c:v>4.7622024021404502E-2</c:v>
                </c:pt>
                <c:pt idx="2037">
                  <c:v>5.0249933149110568E-2</c:v>
                </c:pt>
                <c:pt idx="2038">
                  <c:v>5.3217005624765258E-2</c:v>
                </c:pt>
                <c:pt idx="2039">
                  <c:v>5.5602148491361823E-2</c:v>
                </c:pt>
                <c:pt idx="2040">
                  <c:v>5.8531836911661937E-2</c:v>
                </c:pt>
                <c:pt idx="2041">
                  <c:v>6.1162319219727257E-2</c:v>
                </c:pt>
                <c:pt idx="2042">
                  <c:v>6.4257952987653355E-2</c:v>
                </c:pt>
                <c:pt idx="2043">
                  <c:v>6.7294094435883411E-2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0.30031441893322702</c:v>
                </c:pt>
                <c:pt idx="1">
                  <c:v>0.30056313068416091</c:v>
                </c:pt>
                <c:pt idx="2">
                  <c:v>0.30074652542683672</c:v>
                </c:pt>
                <c:pt idx="3">
                  <c:v>0.30098666472762808</c:v>
                </c:pt>
                <c:pt idx="4">
                  <c:v>0.30120951695982728</c:v>
                </c:pt>
                <c:pt idx="5">
                  <c:v>0.30141954895272621</c:v>
                </c:pt>
                <c:pt idx="6">
                  <c:v>0.30171050299188817</c:v>
                </c:pt>
                <c:pt idx="7">
                  <c:v>0.30201831608105928</c:v>
                </c:pt>
                <c:pt idx="8">
                  <c:v>0.30232520041184902</c:v>
                </c:pt>
                <c:pt idx="9">
                  <c:v>0.30270926699634698</c:v>
                </c:pt>
                <c:pt idx="10">
                  <c:v>0.30310365150576929</c:v>
                </c:pt>
                <c:pt idx="11">
                  <c:v>0.3034734812739206</c:v>
                </c:pt>
                <c:pt idx="12">
                  <c:v>0.30391143848484359</c:v>
                </c:pt>
                <c:pt idx="13">
                  <c:v>0.30429361259340221</c:v>
                </c:pt>
                <c:pt idx="14">
                  <c:v>0.30479157047852973</c:v>
                </c:pt>
                <c:pt idx="15">
                  <c:v>0.3052412679427936</c:v>
                </c:pt>
                <c:pt idx="16">
                  <c:v>0.30580409385317092</c:v>
                </c:pt>
                <c:pt idx="17">
                  <c:v>0.30640523403863862</c:v>
                </c:pt>
                <c:pt idx="18">
                  <c:v>0.30700257502248879</c:v>
                </c:pt>
                <c:pt idx="19">
                  <c:v>0.30756594781917318</c:v>
                </c:pt>
                <c:pt idx="20">
                  <c:v>0.30824203794535288</c:v>
                </c:pt>
                <c:pt idx="21">
                  <c:v>0.30893579575740049</c:v>
                </c:pt>
                <c:pt idx="22">
                  <c:v>0.30955680628262749</c:v>
                </c:pt>
                <c:pt idx="23">
                  <c:v>0.31029202716658361</c:v>
                </c:pt>
                <c:pt idx="24">
                  <c:v>0.31111210860105021</c:v>
                </c:pt>
                <c:pt idx="25">
                  <c:v>0.31192459070994188</c:v>
                </c:pt>
                <c:pt idx="26">
                  <c:v>0.31269700309718079</c:v>
                </c:pt>
                <c:pt idx="27">
                  <c:v>0.31351805197483329</c:v>
                </c:pt>
                <c:pt idx="28">
                  <c:v>0.3144125670300511</c:v>
                </c:pt>
                <c:pt idx="29">
                  <c:v>0.31531708284518561</c:v>
                </c:pt>
                <c:pt idx="30">
                  <c:v>0.31615650479651353</c:v>
                </c:pt>
                <c:pt idx="31">
                  <c:v>0.3171265320799444</c:v>
                </c:pt>
                <c:pt idx="32">
                  <c:v>0.3181374231242341</c:v>
                </c:pt>
                <c:pt idx="33">
                  <c:v>0.31913757954098909</c:v>
                </c:pt>
                <c:pt idx="34">
                  <c:v>0.32027530464743192</c:v>
                </c:pt>
                <c:pt idx="35">
                  <c:v>0.3211875836830404</c:v>
                </c:pt>
                <c:pt idx="36">
                  <c:v>0.32229620336460701</c:v>
                </c:pt>
                <c:pt idx="37">
                  <c:v>0.32341785059910061</c:v>
                </c:pt>
                <c:pt idx="38">
                  <c:v>0.3247050951157302</c:v>
                </c:pt>
                <c:pt idx="39">
                  <c:v>0.3257611693618761</c:v>
                </c:pt>
                <c:pt idx="40">
                  <c:v>0.3270242916492721</c:v>
                </c:pt>
                <c:pt idx="41">
                  <c:v>0.32831843681257072</c:v>
                </c:pt>
                <c:pt idx="42">
                  <c:v>0.3299044351815083</c:v>
                </c:pt>
                <c:pt idx="43">
                  <c:v>0.33107806591261368</c:v>
                </c:pt>
                <c:pt idx="44">
                  <c:v>0.33243475658492572</c:v>
                </c:pt>
                <c:pt idx="45">
                  <c:v>0.33384609208884902</c:v>
                </c:pt>
                <c:pt idx="46">
                  <c:v>0.33532836285607398</c:v>
                </c:pt>
                <c:pt idx="47">
                  <c:v>0.33674040413538953</c:v>
                </c:pt>
                <c:pt idx="48">
                  <c:v>0.33804136956669689</c:v>
                </c:pt>
                <c:pt idx="49">
                  <c:v>0.33957856940901132</c:v>
                </c:pt>
                <c:pt idx="50">
                  <c:v>0.3410839526769382</c:v>
                </c:pt>
                <c:pt idx="51">
                  <c:v>0.34246048645345589</c:v>
                </c:pt>
                <c:pt idx="52">
                  <c:v>0.34404274935765772</c:v>
                </c:pt>
                <c:pt idx="53">
                  <c:v>0.34566721325484612</c:v>
                </c:pt>
                <c:pt idx="54">
                  <c:v>0.34725430653911971</c:v>
                </c:pt>
                <c:pt idx="55">
                  <c:v>0.34872404160039172</c:v>
                </c:pt>
                <c:pt idx="56">
                  <c:v>0.35044112369430569</c:v>
                </c:pt>
                <c:pt idx="57">
                  <c:v>0.35217778473866868</c:v>
                </c:pt>
                <c:pt idx="58">
                  <c:v>0.35389256059694008</c:v>
                </c:pt>
                <c:pt idx="59">
                  <c:v>0.35552081669032509</c:v>
                </c:pt>
                <c:pt idx="60">
                  <c:v>0.35724090301059352</c:v>
                </c:pt>
                <c:pt idx="61">
                  <c:v>0.3586792416169734</c:v>
                </c:pt>
                <c:pt idx="62">
                  <c:v>0.36047720058901261</c:v>
                </c:pt>
                <c:pt idx="63">
                  <c:v>0.36212820430087223</c:v>
                </c:pt>
                <c:pt idx="64">
                  <c:v>0.36401771103081698</c:v>
                </c:pt>
                <c:pt idx="65">
                  <c:v>0.36588447182058292</c:v>
                </c:pt>
                <c:pt idx="66">
                  <c:v>0.36759116782065399</c:v>
                </c:pt>
                <c:pt idx="67">
                  <c:v>0.36947385609056982</c:v>
                </c:pt>
                <c:pt idx="68">
                  <c:v>0.37148831382969888</c:v>
                </c:pt>
                <c:pt idx="69">
                  <c:v>0.37347634484606329</c:v>
                </c:pt>
                <c:pt idx="70">
                  <c:v>0.37524747305177408</c:v>
                </c:pt>
                <c:pt idx="71">
                  <c:v>0.37722802697201652</c:v>
                </c:pt>
                <c:pt idx="72">
                  <c:v>0.37933930510620439</c:v>
                </c:pt>
                <c:pt idx="73">
                  <c:v>0.38133890052526948</c:v>
                </c:pt>
                <c:pt idx="74">
                  <c:v>0.38323770607800761</c:v>
                </c:pt>
                <c:pt idx="75">
                  <c:v>0.38510593220380779</c:v>
                </c:pt>
                <c:pt idx="76">
                  <c:v>0.38724563156675917</c:v>
                </c:pt>
                <c:pt idx="77">
                  <c:v>0.38931723613727148</c:v>
                </c:pt>
                <c:pt idx="78">
                  <c:v>0.39117995274334311</c:v>
                </c:pt>
                <c:pt idx="79">
                  <c:v>0.39318415004830148</c:v>
                </c:pt>
                <c:pt idx="80">
                  <c:v>0.39480877045902613</c:v>
                </c:pt>
                <c:pt idx="81">
                  <c:v>0.3968377494465854</c:v>
                </c:pt>
                <c:pt idx="82">
                  <c:v>0.39883275953988329</c:v>
                </c:pt>
                <c:pt idx="83">
                  <c:v>0.40074347310392389</c:v>
                </c:pt>
                <c:pt idx="84">
                  <c:v>0.40286704403125961</c:v>
                </c:pt>
                <c:pt idx="85">
                  <c:v>0.4049407812389228</c:v>
                </c:pt>
                <c:pt idx="86">
                  <c:v>0.40671565656098813</c:v>
                </c:pt>
                <c:pt idx="87">
                  <c:v>0.40873522417552521</c:v>
                </c:pt>
                <c:pt idx="88">
                  <c:v>0.41079470591071809</c:v>
                </c:pt>
                <c:pt idx="89">
                  <c:v>0.41264086505627001</c:v>
                </c:pt>
                <c:pt idx="90">
                  <c:v>0.41448663572480271</c:v>
                </c:pt>
                <c:pt idx="91">
                  <c:v>0.41647715886635861</c:v>
                </c:pt>
                <c:pt idx="92">
                  <c:v>0.41838845236610939</c:v>
                </c:pt>
                <c:pt idx="93">
                  <c:v>0.4201146627611132</c:v>
                </c:pt>
                <c:pt idx="94">
                  <c:v>0.42193672927194548</c:v>
                </c:pt>
                <c:pt idx="95">
                  <c:v>0.42383497345870491</c:v>
                </c:pt>
                <c:pt idx="96">
                  <c:v>0.42559616362999841</c:v>
                </c:pt>
                <c:pt idx="97">
                  <c:v>0.42718916137003338</c:v>
                </c:pt>
                <c:pt idx="98">
                  <c:v>0.42889880080292869</c:v>
                </c:pt>
                <c:pt idx="99">
                  <c:v>0.43056209112498123</c:v>
                </c:pt>
                <c:pt idx="100">
                  <c:v>0.43212026552091592</c:v>
                </c:pt>
                <c:pt idx="101">
                  <c:v>0.43385841497339261</c:v>
                </c:pt>
                <c:pt idx="102">
                  <c:v>0.43535080700151157</c:v>
                </c:pt>
                <c:pt idx="103">
                  <c:v>0.43668393418813523</c:v>
                </c:pt>
                <c:pt idx="104">
                  <c:v>0.43808812230906841</c:v>
                </c:pt>
                <c:pt idx="105">
                  <c:v>0.43939111059278818</c:v>
                </c:pt>
                <c:pt idx="106">
                  <c:v>0.44055243203082678</c:v>
                </c:pt>
                <c:pt idx="107">
                  <c:v>0.44176420524289312</c:v>
                </c:pt>
                <c:pt idx="108">
                  <c:v>0.44289316393816047</c:v>
                </c:pt>
                <c:pt idx="109">
                  <c:v>0.44382773208961279</c:v>
                </c:pt>
                <c:pt idx="110">
                  <c:v>0.44480757898130729</c:v>
                </c:pt>
                <c:pt idx="111">
                  <c:v>0.44572061378324712</c:v>
                </c:pt>
                <c:pt idx="112">
                  <c:v>0.44657066266558332</c:v>
                </c:pt>
                <c:pt idx="113">
                  <c:v>0.44729849288090923</c:v>
                </c:pt>
                <c:pt idx="114">
                  <c:v>0.44787291196087842</c:v>
                </c:pt>
                <c:pt idx="115">
                  <c:v>0.44843893248831129</c:v>
                </c:pt>
                <c:pt idx="116">
                  <c:v>0.44892601612837257</c:v>
                </c:pt>
                <c:pt idx="117">
                  <c:v>0.44928221225995041</c:v>
                </c:pt>
                <c:pt idx="118">
                  <c:v>0.44959286847973667</c:v>
                </c:pt>
                <c:pt idx="119">
                  <c:v>0.4498342683689609</c:v>
                </c:pt>
                <c:pt idx="120">
                  <c:v>0.44996588798968612</c:v>
                </c:pt>
                <c:pt idx="121">
                  <c:v>0.44999965666468938</c:v>
                </c:pt>
                <c:pt idx="122">
                  <c:v>0.44995657871139322</c:v>
                </c:pt>
                <c:pt idx="123">
                  <c:v>0.44981803239742341</c:v>
                </c:pt>
                <c:pt idx="124">
                  <c:v>0.44958562556588139</c:v>
                </c:pt>
                <c:pt idx="125">
                  <c:v>0.44927394813685279</c:v>
                </c:pt>
                <c:pt idx="126">
                  <c:v>0.44891315759349881</c:v>
                </c:pt>
                <c:pt idx="127">
                  <c:v>0.44840755538982308</c:v>
                </c:pt>
                <c:pt idx="128">
                  <c:v>0.44784135073670689</c:v>
                </c:pt>
                <c:pt idx="129">
                  <c:v>0.44720720344655268</c:v>
                </c:pt>
                <c:pt idx="130">
                  <c:v>0.44647834202790398</c:v>
                </c:pt>
                <c:pt idx="131">
                  <c:v>0.44566255105197888</c:v>
                </c:pt>
                <c:pt idx="132">
                  <c:v>0.4447433318561011</c:v>
                </c:pt>
                <c:pt idx="133">
                  <c:v>0.4438923812084859</c:v>
                </c:pt>
                <c:pt idx="134">
                  <c:v>0.44283348784341198</c:v>
                </c:pt>
                <c:pt idx="135">
                  <c:v>0.44167966078878851</c:v>
                </c:pt>
                <c:pt idx="136">
                  <c:v>0.44040497504078369</c:v>
                </c:pt>
                <c:pt idx="137">
                  <c:v>0.43914969893625327</c:v>
                </c:pt>
                <c:pt idx="138">
                  <c:v>0.43794221246022358</c:v>
                </c:pt>
                <c:pt idx="139">
                  <c:v>0.43655546360586328</c:v>
                </c:pt>
                <c:pt idx="140">
                  <c:v>0.43511961385382147</c:v>
                </c:pt>
                <c:pt idx="141">
                  <c:v>0.43377092377472382</c:v>
                </c:pt>
                <c:pt idx="142">
                  <c:v>0.43224721249276671</c:v>
                </c:pt>
                <c:pt idx="143">
                  <c:v>0.43094836849586421</c:v>
                </c:pt>
                <c:pt idx="144">
                  <c:v>0.42937555424034168</c:v>
                </c:pt>
                <c:pt idx="145">
                  <c:v>0.4278409266936386</c:v>
                </c:pt>
                <c:pt idx="146">
                  <c:v>0.42609070139670868</c:v>
                </c:pt>
                <c:pt idx="147">
                  <c:v>0.42437587798711401</c:v>
                </c:pt>
                <c:pt idx="148">
                  <c:v>0.42238838467821282</c:v>
                </c:pt>
                <c:pt idx="149">
                  <c:v>0.42072550295969291</c:v>
                </c:pt>
                <c:pt idx="150">
                  <c:v>0.41885796880473419</c:v>
                </c:pt>
                <c:pt idx="151">
                  <c:v>0.41686658725907361</c:v>
                </c:pt>
                <c:pt idx="152">
                  <c:v>0.41509556490959082</c:v>
                </c:pt>
                <c:pt idx="153">
                  <c:v>0.41323351641234368</c:v>
                </c:pt>
                <c:pt idx="154">
                  <c:v>0.41120532630292411</c:v>
                </c:pt>
                <c:pt idx="155">
                  <c:v>0.40918137785641068</c:v>
                </c:pt>
                <c:pt idx="156">
                  <c:v>0.40726006579745622</c:v>
                </c:pt>
                <c:pt idx="157">
                  <c:v>0.40532662663138919</c:v>
                </c:pt>
                <c:pt idx="158">
                  <c:v>0.40322238572037722</c:v>
                </c:pt>
                <c:pt idx="159">
                  <c:v>0.40119725483955782</c:v>
                </c:pt>
                <c:pt idx="160">
                  <c:v>0.39924293752537821</c:v>
                </c:pt>
                <c:pt idx="161">
                  <c:v>0.39730638229512538</c:v>
                </c:pt>
                <c:pt idx="162">
                  <c:v>0.39516325607224029</c:v>
                </c:pt>
                <c:pt idx="163">
                  <c:v>0.39312356529979942</c:v>
                </c:pt>
                <c:pt idx="164">
                  <c:v>0.3912572892510463</c:v>
                </c:pt>
                <c:pt idx="165">
                  <c:v>0.38918455530987428</c:v>
                </c:pt>
                <c:pt idx="166">
                  <c:v>0.38710031092787478</c:v>
                </c:pt>
                <c:pt idx="167">
                  <c:v>0.38509460569019233</c:v>
                </c:pt>
                <c:pt idx="168">
                  <c:v>0.38331107276830501</c:v>
                </c:pt>
                <c:pt idx="169">
                  <c:v>0.38110994768880591</c:v>
                </c:pt>
                <c:pt idx="170">
                  <c:v>0.37911083727584921</c:v>
                </c:pt>
                <c:pt idx="171">
                  <c:v>0.37710052586629361</c:v>
                </c:pt>
                <c:pt idx="172">
                  <c:v>0.3753776421558509</c:v>
                </c:pt>
                <c:pt idx="173">
                  <c:v>0.37334267258007359</c:v>
                </c:pt>
                <c:pt idx="174">
                  <c:v>0.37135576885649108</c:v>
                </c:pt>
                <c:pt idx="175">
                  <c:v>0.36945452181583449</c:v>
                </c:pt>
                <c:pt idx="176">
                  <c:v>0.36766796240260258</c:v>
                </c:pt>
                <c:pt idx="177">
                  <c:v>0.36570819911270541</c:v>
                </c:pt>
                <c:pt idx="178">
                  <c:v>0.36387273521826491</c:v>
                </c:pt>
                <c:pt idx="179">
                  <c:v>0.36191945455065933</c:v>
                </c:pt>
                <c:pt idx="180">
                  <c:v>0.36009914525968872</c:v>
                </c:pt>
                <c:pt idx="181">
                  <c:v>0.35849889420286168</c:v>
                </c:pt>
                <c:pt idx="182">
                  <c:v>0.35666554002191991</c:v>
                </c:pt>
                <c:pt idx="183">
                  <c:v>0.35489697545982601</c:v>
                </c:pt>
                <c:pt idx="184">
                  <c:v>0.3533549379540406</c:v>
                </c:pt>
                <c:pt idx="185">
                  <c:v>0.3516085822365651</c:v>
                </c:pt>
                <c:pt idx="186">
                  <c:v>0.34992795088816631</c:v>
                </c:pt>
                <c:pt idx="187">
                  <c:v>0.34812359236958329</c:v>
                </c:pt>
                <c:pt idx="188">
                  <c:v>0.34651063850811747</c:v>
                </c:pt>
                <c:pt idx="189">
                  <c:v>0.34504902801587001</c:v>
                </c:pt>
                <c:pt idx="190">
                  <c:v>0.34347433406065753</c:v>
                </c:pt>
                <c:pt idx="191">
                  <c:v>0.34191953841976058</c:v>
                </c:pt>
                <c:pt idx="192">
                  <c:v>0.34052544164276999</c:v>
                </c:pt>
                <c:pt idx="193">
                  <c:v>0.33907751697630539</c:v>
                </c:pt>
                <c:pt idx="194">
                  <c:v>0.33786277798555953</c:v>
                </c:pt>
                <c:pt idx="195">
                  <c:v>0.33648592913146702</c:v>
                </c:pt>
                <c:pt idx="196">
                  <c:v>0.33521214807450261</c:v>
                </c:pt>
                <c:pt idx="197">
                  <c:v>0.33377339831959912</c:v>
                </c:pt>
                <c:pt idx="198">
                  <c:v>0.33235654193049491</c:v>
                </c:pt>
                <c:pt idx="199">
                  <c:v>0.33106616864705191</c:v>
                </c:pt>
                <c:pt idx="200">
                  <c:v>0.32988241949167102</c:v>
                </c:pt>
                <c:pt idx="201">
                  <c:v>0.32853137708141772</c:v>
                </c:pt>
                <c:pt idx="202">
                  <c:v>0.32727127665797012</c:v>
                </c:pt>
                <c:pt idx="203">
                  <c:v>0.32619324628487423</c:v>
                </c:pt>
                <c:pt idx="204">
                  <c:v>0.3249502805235206</c:v>
                </c:pt>
                <c:pt idx="205">
                  <c:v>0.32371545784513339</c:v>
                </c:pt>
                <c:pt idx="206">
                  <c:v>0.32255295910601339</c:v>
                </c:pt>
                <c:pt idx="207">
                  <c:v>0.32144638380414892</c:v>
                </c:pt>
                <c:pt idx="208">
                  <c:v>0.32049471552745962</c:v>
                </c:pt>
                <c:pt idx="209">
                  <c:v>0.31940427909898989</c:v>
                </c:pt>
                <c:pt idx="210">
                  <c:v>0.31837273399734012</c:v>
                </c:pt>
                <c:pt idx="211">
                  <c:v>0.31748682001500378</c:v>
                </c:pt>
                <c:pt idx="212">
                  <c:v>0.31651743545235977</c:v>
                </c:pt>
                <c:pt idx="213">
                  <c:v>0.31576745103221121</c:v>
                </c:pt>
                <c:pt idx="214">
                  <c:v>0.31484469342397781</c:v>
                </c:pt>
                <c:pt idx="215">
                  <c:v>0.31403081857105131</c:v>
                </c:pt>
                <c:pt idx="216">
                  <c:v>0.31317985790327979</c:v>
                </c:pt>
                <c:pt idx="217">
                  <c:v>0.31230410603296249</c:v>
                </c:pt>
                <c:pt idx="218">
                  <c:v>0.31151131383565461</c:v>
                </c:pt>
                <c:pt idx="219">
                  <c:v>0.31081968070870991</c:v>
                </c:pt>
                <c:pt idx="220">
                  <c:v>0.3100473804919085</c:v>
                </c:pt>
                <c:pt idx="221">
                  <c:v>0.3093380708916556</c:v>
                </c:pt>
                <c:pt idx="222">
                  <c:v>0.30869295991610829</c:v>
                </c:pt>
                <c:pt idx="223">
                  <c:v>0.30814311874997452</c:v>
                </c:pt>
                <c:pt idx="224">
                  <c:v>0.30749308398823888</c:v>
                </c:pt>
                <c:pt idx="225">
                  <c:v>0.30686254100811777</c:v>
                </c:pt>
                <c:pt idx="226">
                  <c:v>0.30632570215592531</c:v>
                </c:pt>
                <c:pt idx="227">
                  <c:v>0.30575480242493219</c:v>
                </c:pt>
                <c:pt idx="228">
                  <c:v>0.3051939410486163</c:v>
                </c:pt>
                <c:pt idx="229">
                  <c:v>0.30470245111708799</c:v>
                </c:pt>
                <c:pt idx="230">
                  <c:v>0.30424697487065611</c:v>
                </c:pt>
                <c:pt idx="231">
                  <c:v>0.30375437706954461</c:v>
                </c:pt>
                <c:pt idx="232">
                  <c:v>0.30332902337348272</c:v>
                </c:pt>
                <c:pt idx="233">
                  <c:v>0.30294972007596849</c:v>
                </c:pt>
                <c:pt idx="234">
                  <c:v>0.3025576054611786</c:v>
                </c:pt>
                <c:pt idx="235">
                  <c:v>0.30220388313146018</c:v>
                </c:pt>
                <c:pt idx="236">
                  <c:v>0.30187056885449282</c:v>
                </c:pt>
                <c:pt idx="237">
                  <c:v>0.30154482601276761</c:v>
                </c:pt>
                <c:pt idx="238">
                  <c:v>0.30129845642627229</c:v>
                </c:pt>
                <c:pt idx="239">
                  <c:v>0.30104677610636299</c:v>
                </c:pt>
                <c:pt idx="240">
                  <c:v>0.3008157977488265</c:v>
                </c:pt>
                <c:pt idx="241">
                  <c:v>0.30062150197175952</c:v>
                </c:pt>
                <c:pt idx="242">
                  <c:v>0.30046615213827321</c:v>
                </c:pt>
                <c:pt idx="243">
                  <c:v>0.30031974705715309</c:v>
                </c:pt>
                <c:pt idx="244">
                  <c:v>0.30020269519028459</c:v>
                </c:pt>
                <c:pt idx="245">
                  <c:v>0.30012012932710042</c:v>
                </c:pt>
                <c:pt idx="246">
                  <c:v>0.30005271597204708</c:v>
                </c:pt>
                <c:pt idx="247">
                  <c:v>0.30001206177708289</c:v>
                </c:pt>
                <c:pt idx="248">
                  <c:v>0.30000003967765893</c:v>
                </c:pt>
                <c:pt idx="249">
                  <c:v>0.30001134319412281</c:v>
                </c:pt>
                <c:pt idx="250">
                  <c:v>0.30005118997497082</c:v>
                </c:pt>
                <c:pt idx="251">
                  <c:v>0.30010199685146788</c:v>
                </c:pt>
                <c:pt idx="252">
                  <c:v>0.30018650279657239</c:v>
                </c:pt>
                <c:pt idx="253">
                  <c:v>0.30028357721764931</c:v>
                </c:pt>
                <c:pt idx="254">
                  <c:v>0.30042552802035111</c:v>
                </c:pt>
                <c:pt idx="255">
                  <c:v>0.30059412402088281</c:v>
                </c:pt>
                <c:pt idx="256">
                  <c:v>0.30077416063646839</c:v>
                </c:pt>
                <c:pt idx="257">
                  <c:v>0.30097545657410418</c:v>
                </c:pt>
                <c:pt idx="258">
                  <c:v>0.30123151345151239</c:v>
                </c:pt>
                <c:pt idx="259">
                  <c:v>0.30149822388865849</c:v>
                </c:pt>
                <c:pt idx="260">
                  <c:v>0.30175936948016668</c:v>
                </c:pt>
                <c:pt idx="261">
                  <c:v>0.3020774915386053</c:v>
                </c:pt>
                <c:pt idx="262">
                  <c:v>0.30244112024436798</c:v>
                </c:pt>
                <c:pt idx="263">
                  <c:v>0.3028085329857429</c:v>
                </c:pt>
                <c:pt idx="264">
                  <c:v>0.30317700581655388</c:v>
                </c:pt>
                <c:pt idx="265">
                  <c:v>0.3036263271438977</c:v>
                </c:pt>
                <c:pt idx="266">
                  <c:v>0.30410684480662642</c:v>
                </c:pt>
                <c:pt idx="267">
                  <c:v>0.30461933303412619</c:v>
                </c:pt>
                <c:pt idx="268">
                  <c:v>0.30507716524433731</c:v>
                </c:pt>
                <c:pt idx="269">
                  <c:v>0.30559199253145553</c:v>
                </c:pt>
                <c:pt idx="270">
                  <c:v>0.30616393643700718</c:v>
                </c:pt>
                <c:pt idx="271">
                  <c:v>0.30676177211566202</c:v>
                </c:pt>
                <c:pt idx="272">
                  <c:v>0.30731041612456039</c:v>
                </c:pt>
                <c:pt idx="273">
                  <c:v>0.30796384324391229</c:v>
                </c:pt>
                <c:pt idx="274">
                  <c:v>0.30868325058353241</c:v>
                </c:pt>
                <c:pt idx="275">
                  <c:v>0.30941172211533302</c:v>
                </c:pt>
                <c:pt idx="276">
                  <c:v>0.3101177902253836</c:v>
                </c:pt>
                <c:pt idx="277">
                  <c:v>0.31080742723709781</c:v>
                </c:pt>
                <c:pt idx="278">
                  <c:v>0.31161262114171218</c:v>
                </c:pt>
                <c:pt idx="279">
                  <c:v>0.31242039399915761</c:v>
                </c:pt>
                <c:pt idx="280">
                  <c:v>0.31316494445568172</c:v>
                </c:pt>
                <c:pt idx="281">
                  <c:v>0.31404648783979261</c:v>
                </c:pt>
                <c:pt idx="282">
                  <c:v>0.31502535516428681</c:v>
                </c:pt>
                <c:pt idx="283">
                  <c:v>0.31599088856859031</c:v>
                </c:pt>
                <c:pt idx="284">
                  <c:v>0.31689726121536682</c:v>
                </c:pt>
                <c:pt idx="285">
                  <c:v>0.31776776932816758</c:v>
                </c:pt>
                <c:pt idx="286">
                  <c:v>0.31881677835989353</c:v>
                </c:pt>
                <c:pt idx="287">
                  <c:v>0.31986475192348962</c:v>
                </c:pt>
                <c:pt idx="288">
                  <c:v>0.32089520520583908</c:v>
                </c:pt>
                <c:pt idx="289">
                  <c:v>0.32190450352080552</c:v>
                </c:pt>
                <c:pt idx="290">
                  <c:v>0.32310382471916982</c:v>
                </c:pt>
                <c:pt idx="291">
                  <c:v>0.32424887950226999</c:v>
                </c:pt>
                <c:pt idx="292">
                  <c:v>0.32529238815925221</c:v>
                </c:pt>
                <c:pt idx="293">
                  <c:v>0.32653280696229658</c:v>
                </c:pt>
                <c:pt idx="294">
                  <c:v>0.32778546088842397</c:v>
                </c:pt>
                <c:pt idx="295">
                  <c:v>0.32902320589793238</c:v>
                </c:pt>
                <c:pt idx="296">
                  <c:v>0.33019037941756851</c:v>
                </c:pt>
                <c:pt idx="297">
                  <c:v>0.33154897173108122</c:v>
                </c:pt>
                <c:pt idx="298">
                  <c:v>0.33299114549106368</c:v>
                </c:pt>
                <c:pt idx="299">
                  <c:v>0.33440678225687659</c:v>
                </c:pt>
                <c:pt idx="300">
                  <c:v>0.33584673349518629</c:v>
                </c:pt>
                <c:pt idx="301">
                  <c:v>0.33714378617621438</c:v>
                </c:pt>
                <c:pt idx="302">
                  <c:v>0.33860360288086311</c:v>
                </c:pt>
                <c:pt idx="303">
                  <c:v>0.34000346848096191</c:v>
                </c:pt>
                <c:pt idx="304">
                  <c:v>0.3416859689652828</c:v>
                </c:pt>
                <c:pt idx="305">
                  <c:v>0.34307036749996028</c:v>
                </c:pt>
                <c:pt idx="306">
                  <c:v>0.34466350984152139</c:v>
                </c:pt>
                <c:pt idx="307">
                  <c:v>0.34629183245891471</c:v>
                </c:pt>
                <c:pt idx="308">
                  <c:v>0.34784071051397208</c:v>
                </c:pt>
                <c:pt idx="309">
                  <c:v>0.34935669963681237</c:v>
                </c:pt>
                <c:pt idx="310">
                  <c:v>0.35108135529619922</c:v>
                </c:pt>
                <c:pt idx="311">
                  <c:v>0.3527595717899723</c:v>
                </c:pt>
                <c:pt idx="312">
                  <c:v>0.35433147810070742</c:v>
                </c:pt>
                <c:pt idx="313">
                  <c:v>0.35613493409564362</c:v>
                </c:pt>
                <c:pt idx="314">
                  <c:v>0.35797507552609342</c:v>
                </c:pt>
                <c:pt idx="315">
                  <c:v>0.35973066690489458</c:v>
                </c:pt>
                <c:pt idx="316">
                  <c:v>0.36177094712269298</c:v>
                </c:pt>
                <c:pt idx="317">
                  <c:v>0.36335643344556862</c:v>
                </c:pt>
                <c:pt idx="318">
                  <c:v>0.36522834996639247</c:v>
                </c:pt>
                <c:pt idx="319">
                  <c:v>0.36720066394624251</c:v>
                </c:pt>
                <c:pt idx="320">
                  <c:v>0.36911612513847819</c:v>
                </c:pt>
                <c:pt idx="321">
                  <c:v>0.370810962005579</c:v>
                </c:pt>
                <c:pt idx="322">
                  <c:v>0.37279169723805688</c:v>
                </c:pt>
                <c:pt idx="323">
                  <c:v>0.37478177193020978</c:v>
                </c:pt>
                <c:pt idx="324">
                  <c:v>0.37676498534725589</c:v>
                </c:pt>
                <c:pt idx="325">
                  <c:v>0.37853681854839361</c:v>
                </c:pt>
                <c:pt idx="326">
                  <c:v>0.38069403048422129</c:v>
                </c:pt>
                <c:pt idx="327">
                  <c:v>0.382694384097712</c:v>
                </c:pt>
                <c:pt idx="328">
                  <c:v>0.38445612993967321</c:v>
                </c:pt>
                <c:pt idx="329">
                  <c:v>0.38652051262195508</c:v>
                </c:pt>
                <c:pt idx="330">
                  <c:v>0.38857672859406223</c:v>
                </c:pt>
                <c:pt idx="331">
                  <c:v>0.3905754582212842</c:v>
                </c:pt>
                <c:pt idx="332">
                  <c:v>0.39239220565789867</c:v>
                </c:pt>
                <c:pt idx="333">
                  <c:v>0.39402567815426592</c:v>
                </c:pt>
                <c:pt idx="334">
                  <c:v>0.39608006190522582</c:v>
                </c:pt>
                <c:pt idx="335">
                  <c:v>0.39791416183715661</c:v>
                </c:pt>
                <c:pt idx="336">
                  <c:v>0.39992349692282381</c:v>
                </c:pt>
                <c:pt idx="337">
                  <c:v>0.40214856102991298</c:v>
                </c:pt>
                <c:pt idx="338">
                  <c:v>0.40420983375449238</c:v>
                </c:pt>
                <c:pt idx="339">
                  <c:v>0.40621300955392742</c:v>
                </c:pt>
                <c:pt idx="340">
                  <c:v>0.4080279979483219</c:v>
                </c:pt>
                <c:pt idx="341">
                  <c:v>0.41007866135792947</c:v>
                </c:pt>
                <c:pt idx="342">
                  <c:v>0.41203078874071902</c:v>
                </c:pt>
                <c:pt idx="343">
                  <c:v>0.41378231622760842</c:v>
                </c:pt>
                <c:pt idx="344">
                  <c:v>0.41532128013654529</c:v>
                </c:pt>
                <c:pt idx="345">
                  <c:v>0.41727935762930563</c:v>
                </c:pt>
                <c:pt idx="346">
                  <c:v>0.41919083575926358</c:v>
                </c:pt>
                <c:pt idx="347">
                  <c:v>0.4208041035103654</c:v>
                </c:pt>
                <c:pt idx="348">
                  <c:v>0.42273844862653942</c:v>
                </c:pt>
                <c:pt idx="349">
                  <c:v>0.42447957816469439</c:v>
                </c:pt>
                <c:pt idx="350">
                  <c:v>0.4260631679776945</c:v>
                </c:pt>
                <c:pt idx="351">
                  <c:v>0.42778092610425189</c:v>
                </c:pt>
                <c:pt idx="352">
                  <c:v>0.42950144705672882</c:v>
                </c:pt>
                <c:pt idx="353">
                  <c:v>0.43117703932309792</c:v>
                </c:pt>
                <c:pt idx="354">
                  <c:v>0.43288902914837468</c:v>
                </c:pt>
                <c:pt idx="355">
                  <c:v>0.43426080278430679</c:v>
                </c:pt>
                <c:pt idx="356">
                  <c:v>0.43571958064405553</c:v>
                </c:pt>
                <c:pt idx="357">
                  <c:v>0.43715770084755262</c:v>
                </c:pt>
                <c:pt idx="358">
                  <c:v>0.43845461200772951</c:v>
                </c:pt>
                <c:pt idx="359">
                  <c:v>0.43974802483724329</c:v>
                </c:pt>
                <c:pt idx="360">
                  <c:v>0.44097293560723028</c:v>
                </c:pt>
                <c:pt idx="361">
                  <c:v>0.44214175330304462</c:v>
                </c:pt>
                <c:pt idx="362">
                  <c:v>0.44313316060883767</c:v>
                </c:pt>
                <c:pt idx="363">
                  <c:v>0.44416538326232408</c:v>
                </c:pt>
                <c:pt idx="364">
                  <c:v>0.44513832436677458</c:v>
                </c:pt>
                <c:pt idx="365">
                  <c:v>0.44599518160024459</c:v>
                </c:pt>
                <c:pt idx="366">
                  <c:v>0.44683620002356722</c:v>
                </c:pt>
                <c:pt idx="367">
                  <c:v>0.44745620479889858</c:v>
                </c:pt>
                <c:pt idx="368">
                  <c:v>0.44810971075062089</c:v>
                </c:pt>
                <c:pt idx="369">
                  <c:v>0.4486415550182779</c:v>
                </c:pt>
                <c:pt idx="370">
                  <c:v>0.44907095575458161</c:v>
                </c:pt>
                <c:pt idx="371">
                  <c:v>0.44940330448379179</c:v>
                </c:pt>
                <c:pt idx="372">
                  <c:v>0.44969638778940563</c:v>
                </c:pt>
                <c:pt idx="373">
                  <c:v>0.44988978163687349</c:v>
                </c:pt>
                <c:pt idx="374">
                  <c:v>0.44997882444029241</c:v>
                </c:pt>
                <c:pt idx="375">
                  <c:v>0.44999561191078402</c:v>
                </c:pt>
                <c:pt idx="376">
                  <c:v>0.44992012449447433</c:v>
                </c:pt>
                <c:pt idx="377">
                  <c:v>0.44974086337764879</c:v>
                </c:pt>
                <c:pt idx="378">
                  <c:v>0.44947187769245062</c:v>
                </c:pt>
                <c:pt idx="379">
                  <c:v>0.449135358890277</c:v>
                </c:pt>
                <c:pt idx="380">
                  <c:v>0.44873803393169198</c:v>
                </c:pt>
                <c:pt idx="381">
                  <c:v>0.44825860767413811</c:v>
                </c:pt>
                <c:pt idx="382">
                  <c:v>0.44757274119076479</c:v>
                </c:pt>
                <c:pt idx="383">
                  <c:v>0.44697112899768199</c:v>
                </c:pt>
                <c:pt idx="384">
                  <c:v>0.44618443782146988</c:v>
                </c:pt>
                <c:pt idx="385">
                  <c:v>0.44531932726356632</c:v>
                </c:pt>
                <c:pt idx="386">
                  <c:v>0.44441912952938317</c:v>
                </c:pt>
                <c:pt idx="387">
                  <c:v>0.4435209151405739</c:v>
                </c:pt>
                <c:pt idx="388">
                  <c:v>0.44240664221891918</c:v>
                </c:pt>
                <c:pt idx="389">
                  <c:v>0.4412455370027486</c:v>
                </c:pt>
                <c:pt idx="390">
                  <c:v>0.44014023249276002</c:v>
                </c:pt>
                <c:pt idx="391">
                  <c:v>0.43888269940734997</c:v>
                </c:pt>
                <c:pt idx="392">
                  <c:v>0.43750085382197751</c:v>
                </c:pt>
                <c:pt idx="393">
                  <c:v>0.43609156671943861</c:v>
                </c:pt>
                <c:pt idx="394">
                  <c:v>0.43478315765168879</c:v>
                </c:pt>
                <c:pt idx="395">
                  <c:v>0.43319192012721791</c:v>
                </c:pt>
                <c:pt idx="396">
                  <c:v>0.43164141639956022</c:v>
                </c:pt>
                <c:pt idx="397">
                  <c:v>0.42988095494852541</c:v>
                </c:pt>
                <c:pt idx="398">
                  <c:v>0.42821094281207089</c:v>
                </c:pt>
                <c:pt idx="399">
                  <c:v>0.42669366434476108</c:v>
                </c:pt>
                <c:pt idx="400">
                  <c:v>0.42493596934213612</c:v>
                </c:pt>
                <c:pt idx="401">
                  <c:v>0.42306121245379208</c:v>
                </c:pt>
                <c:pt idx="402">
                  <c:v>0.42127825439626743</c:v>
                </c:pt>
                <c:pt idx="403">
                  <c:v>0.41955976011454899</c:v>
                </c:pt>
                <c:pt idx="404">
                  <c:v>0.41762037806046282</c:v>
                </c:pt>
                <c:pt idx="405">
                  <c:v>0.41566077616670388</c:v>
                </c:pt>
                <c:pt idx="406">
                  <c:v>0.41392210804884533</c:v>
                </c:pt>
                <c:pt idx="407">
                  <c:v>0.41192475149744667</c:v>
                </c:pt>
                <c:pt idx="408">
                  <c:v>0.40986791384577581</c:v>
                </c:pt>
                <c:pt idx="409">
                  <c:v>0.40792012263768851</c:v>
                </c:pt>
                <c:pt idx="410">
                  <c:v>0.40589513784879799</c:v>
                </c:pt>
                <c:pt idx="411">
                  <c:v>0.40405019924734109</c:v>
                </c:pt>
                <c:pt idx="412">
                  <c:v>0.40243834392712508</c:v>
                </c:pt>
                <c:pt idx="413">
                  <c:v>0.40042714922880268</c:v>
                </c:pt>
                <c:pt idx="414">
                  <c:v>0.39864477833231649</c:v>
                </c:pt>
                <c:pt idx="415">
                  <c:v>0.39647163886379932</c:v>
                </c:pt>
                <c:pt idx="416">
                  <c:v>0.3945192519831322</c:v>
                </c:pt>
                <c:pt idx="417">
                  <c:v>0.39266865999473388</c:v>
                </c:pt>
                <c:pt idx="418">
                  <c:v>0.39058590698392393</c:v>
                </c:pt>
                <c:pt idx="419">
                  <c:v>0.38843505208303353</c:v>
                </c:pt>
                <c:pt idx="420">
                  <c:v>0.38630670965151098</c:v>
                </c:pt>
                <c:pt idx="421">
                  <c:v>0.38465256226684191</c:v>
                </c:pt>
                <c:pt idx="422">
                  <c:v>0.38243204142623372</c:v>
                </c:pt>
                <c:pt idx="423">
                  <c:v>0.38037953808614039</c:v>
                </c:pt>
                <c:pt idx="424">
                  <c:v>0.37831710702460081</c:v>
                </c:pt>
                <c:pt idx="425">
                  <c:v>0.37634579577350691</c:v>
                </c:pt>
                <c:pt idx="426">
                  <c:v>0.37457271382890472</c:v>
                </c:pt>
                <c:pt idx="427">
                  <c:v>0.37259182892379877</c:v>
                </c:pt>
                <c:pt idx="428">
                  <c:v>0.37064329350997199</c:v>
                </c:pt>
                <c:pt idx="429">
                  <c:v>0.36891648139844968</c:v>
                </c:pt>
                <c:pt idx="430">
                  <c:v>0.36704757484991413</c:v>
                </c:pt>
                <c:pt idx="431">
                  <c:v>0.36507996897727579</c:v>
                </c:pt>
                <c:pt idx="432">
                  <c:v>0.36325194180233911</c:v>
                </c:pt>
                <c:pt idx="433">
                  <c:v>0.36158828486924871</c:v>
                </c:pt>
                <c:pt idx="434">
                  <c:v>0.35970863221428678</c:v>
                </c:pt>
                <c:pt idx="435">
                  <c:v>0.35787208942662768</c:v>
                </c:pt>
                <c:pt idx="436">
                  <c:v>0.35594968666494697</c:v>
                </c:pt>
                <c:pt idx="437">
                  <c:v>0.35425270662352892</c:v>
                </c:pt>
                <c:pt idx="438">
                  <c:v>0.35266771861415691</c:v>
                </c:pt>
                <c:pt idx="439">
                  <c:v>0.35097109257381831</c:v>
                </c:pt>
                <c:pt idx="440">
                  <c:v>0.34923236955026021</c:v>
                </c:pt>
                <c:pt idx="441">
                  <c:v>0.34778147731920678</c:v>
                </c:pt>
                <c:pt idx="442">
                  <c:v>0.34616654209185488</c:v>
                </c:pt>
                <c:pt idx="443">
                  <c:v>0.34448461382852252</c:v>
                </c:pt>
                <c:pt idx="444">
                  <c:v>0.34291869494226462</c:v>
                </c:pt>
                <c:pt idx="445">
                  <c:v>0.34154904338410408</c:v>
                </c:pt>
                <c:pt idx="446">
                  <c:v>0.3400164129552804</c:v>
                </c:pt>
                <c:pt idx="447">
                  <c:v>0.33846048094903602</c:v>
                </c:pt>
                <c:pt idx="448">
                  <c:v>0.33704205156750289</c:v>
                </c:pt>
                <c:pt idx="449">
                  <c:v>0.33573516015972937</c:v>
                </c:pt>
                <c:pt idx="450">
                  <c:v>0.33428190901705168</c:v>
                </c:pt>
                <c:pt idx="451">
                  <c:v>0.33286473587100063</c:v>
                </c:pt>
                <c:pt idx="452">
                  <c:v>0.3315830309856071</c:v>
                </c:pt>
                <c:pt idx="453">
                  <c:v>0.33009480496155591</c:v>
                </c:pt>
                <c:pt idx="454">
                  <c:v>0.32886967228575981</c:v>
                </c:pt>
                <c:pt idx="455">
                  <c:v>0.32774935777666409</c:v>
                </c:pt>
                <c:pt idx="456">
                  <c:v>0.32654551233042939</c:v>
                </c:pt>
                <c:pt idx="457">
                  <c:v>0.32521475378718279</c:v>
                </c:pt>
                <c:pt idx="458">
                  <c:v>0.32415158223450341</c:v>
                </c:pt>
                <c:pt idx="459">
                  <c:v>0.32295082290446592</c:v>
                </c:pt>
                <c:pt idx="460">
                  <c:v>0.32180774131096501</c:v>
                </c:pt>
                <c:pt idx="461">
                  <c:v>0.32072365109655498</c:v>
                </c:pt>
                <c:pt idx="462">
                  <c:v>0.31979684977330392</c:v>
                </c:pt>
                <c:pt idx="463">
                  <c:v>0.31873060312235307</c:v>
                </c:pt>
                <c:pt idx="464">
                  <c:v>0.31770261624593338</c:v>
                </c:pt>
                <c:pt idx="465">
                  <c:v>0.3168219730614204</c:v>
                </c:pt>
                <c:pt idx="466">
                  <c:v>0.31587413692020472</c:v>
                </c:pt>
                <c:pt idx="467">
                  <c:v>0.31489528319006582</c:v>
                </c:pt>
                <c:pt idx="468">
                  <c:v>0.31401069251712221</c:v>
                </c:pt>
                <c:pt idx="469">
                  <c:v>0.31318068269495719</c:v>
                </c:pt>
                <c:pt idx="470">
                  <c:v>0.31239274139189588</c:v>
                </c:pt>
                <c:pt idx="471">
                  <c:v>0.31155129864911418</c:v>
                </c:pt>
                <c:pt idx="472">
                  <c:v>0.3107644241857298</c:v>
                </c:pt>
                <c:pt idx="473">
                  <c:v>0.31008345830157519</c:v>
                </c:pt>
                <c:pt idx="474">
                  <c:v>0.3093361737967934</c:v>
                </c:pt>
                <c:pt idx="475">
                  <c:v>0.30861563371768452</c:v>
                </c:pt>
                <c:pt idx="476">
                  <c:v>0.30796090929198838</c:v>
                </c:pt>
                <c:pt idx="477">
                  <c:v>0.30738737811769867</c:v>
                </c:pt>
                <c:pt idx="478">
                  <c:v>0.30669918543489672</c:v>
                </c:pt>
                <c:pt idx="479">
                  <c:v>0.30611100751130182</c:v>
                </c:pt>
                <c:pt idx="480">
                  <c:v>0.30553290690184642</c:v>
                </c:pt>
                <c:pt idx="481">
                  <c:v>0.30500684678200329</c:v>
                </c:pt>
                <c:pt idx="482">
                  <c:v>0.30455803887290411</c:v>
                </c:pt>
                <c:pt idx="483">
                  <c:v>0.30405439570291548</c:v>
                </c:pt>
                <c:pt idx="484">
                  <c:v>0.30360111505805981</c:v>
                </c:pt>
                <c:pt idx="485">
                  <c:v>0.30318781726021538</c:v>
                </c:pt>
                <c:pt idx="486">
                  <c:v>0.30281705587481289</c:v>
                </c:pt>
                <c:pt idx="487">
                  <c:v>0.30251719093117813</c:v>
                </c:pt>
                <c:pt idx="488">
                  <c:v>0.30223142267180392</c:v>
                </c:pt>
                <c:pt idx="489">
                  <c:v>0.30183519773053807</c:v>
                </c:pt>
                <c:pt idx="490">
                  <c:v>0.3015555751398914</c:v>
                </c:pt>
                <c:pt idx="491">
                  <c:v>0.30127768205027489</c:v>
                </c:pt>
                <c:pt idx="492">
                  <c:v>0.30103704402132542</c:v>
                </c:pt>
                <c:pt idx="493">
                  <c:v>0.3008285799005635</c:v>
                </c:pt>
                <c:pt idx="494">
                  <c:v>0.30062756207833258</c:v>
                </c:pt>
                <c:pt idx="495">
                  <c:v>0.30045807001103653</c:v>
                </c:pt>
                <c:pt idx="496">
                  <c:v>0.30031576752335681</c:v>
                </c:pt>
                <c:pt idx="497">
                  <c:v>0.30020890885121321</c:v>
                </c:pt>
                <c:pt idx="498">
                  <c:v>0.30013365224214689</c:v>
                </c:pt>
                <c:pt idx="499">
                  <c:v>0.30006451647746979</c:v>
                </c:pt>
                <c:pt idx="500">
                  <c:v>0.30002296242271342</c:v>
                </c:pt>
                <c:pt idx="501">
                  <c:v>0.30000094336680849</c:v>
                </c:pt>
                <c:pt idx="502">
                  <c:v>0.30000727393045268</c:v>
                </c:pt>
                <c:pt idx="503">
                  <c:v>0.30003911100638758</c:v>
                </c:pt>
                <c:pt idx="504">
                  <c:v>0.30009069161898511</c:v>
                </c:pt>
                <c:pt idx="505">
                  <c:v>0.30015587007891092</c:v>
                </c:pt>
                <c:pt idx="506">
                  <c:v>0.30026115091265609</c:v>
                </c:pt>
                <c:pt idx="507">
                  <c:v>0.30037605470521861</c:v>
                </c:pt>
                <c:pt idx="508">
                  <c:v>0.30053609977851692</c:v>
                </c:pt>
                <c:pt idx="509">
                  <c:v>0.30071518597240632</c:v>
                </c:pt>
                <c:pt idx="510">
                  <c:v>0.30092185319184073</c:v>
                </c:pt>
                <c:pt idx="511">
                  <c:v>0.30113038369486961</c:v>
                </c:pt>
                <c:pt idx="512">
                  <c:v>0.3013337946997488</c:v>
                </c:pt>
                <c:pt idx="513">
                  <c:v>0.30161376884705338</c:v>
                </c:pt>
                <c:pt idx="514">
                  <c:v>0.30189216592617962</c:v>
                </c:pt>
                <c:pt idx="515">
                  <c:v>0.30222335753567248</c:v>
                </c:pt>
                <c:pt idx="516">
                  <c:v>0.30258764007353411</c:v>
                </c:pt>
                <c:pt idx="517">
                  <c:v>0.30297472081431992</c:v>
                </c:pt>
                <c:pt idx="518">
                  <c:v>0.30335379833528842</c:v>
                </c:pt>
                <c:pt idx="519">
                  <c:v>0.30381273411149051</c:v>
                </c:pt>
                <c:pt idx="520">
                  <c:v>0.30427107350224819</c:v>
                </c:pt>
                <c:pt idx="521">
                  <c:v>0.30474180079701058</c:v>
                </c:pt>
                <c:pt idx="522">
                  <c:v>0.30524366691057692</c:v>
                </c:pt>
                <c:pt idx="523">
                  <c:v>0.30580201484951758</c:v>
                </c:pt>
                <c:pt idx="524">
                  <c:v>0.3063702905390821</c:v>
                </c:pt>
                <c:pt idx="525">
                  <c:v>0.30690068785488328</c:v>
                </c:pt>
                <c:pt idx="526">
                  <c:v>0.30753553643989279</c:v>
                </c:pt>
                <c:pt idx="527">
                  <c:v>0.30820414518256523</c:v>
                </c:pt>
                <c:pt idx="528">
                  <c:v>0.30887990883024591</c:v>
                </c:pt>
                <c:pt idx="529">
                  <c:v>0.30967747667253842</c:v>
                </c:pt>
                <c:pt idx="530">
                  <c:v>0.31028076657473252</c:v>
                </c:pt>
                <c:pt idx="531">
                  <c:v>0.31106799238601213</c:v>
                </c:pt>
                <c:pt idx="532">
                  <c:v>0.31192209737334281</c:v>
                </c:pt>
                <c:pt idx="533">
                  <c:v>0.31274721798376098</c:v>
                </c:pt>
                <c:pt idx="534">
                  <c:v>0.3135153864033573</c:v>
                </c:pt>
                <c:pt idx="535">
                  <c:v>0.31438386358005949</c:v>
                </c:pt>
                <c:pt idx="536">
                  <c:v>0.31536774043064619</c:v>
                </c:pt>
                <c:pt idx="537">
                  <c:v>0.31629091166133161</c:v>
                </c:pt>
                <c:pt idx="538">
                  <c:v>0.31715308446764878</c:v>
                </c:pt>
                <c:pt idx="539">
                  <c:v>0.31816478006728921</c:v>
                </c:pt>
                <c:pt idx="540">
                  <c:v>0.31921001951790529</c:v>
                </c:pt>
                <c:pt idx="541">
                  <c:v>0.32028593989464488</c:v>
                </c:pt>
                <c:pt idx="542">
                  <c:v>0.32118971341118552</c:v>
                </c:pt>
                <c:pt idx="543">
                  <c:v>0.32232483240154031</c:v>
                </c:pt>
                <c:pt idx="544">
                  <c:v>0.32355412273692941</c:v>
                </c:pt>
                <c:pt idx="545">
                  <c:v>0.32469178939018323</c:v>
                </c:pt>
                <c:pt idx="546">
                  <c:v>0.3257478582200789</c:v>
                </c:pt>
                <c:pt idx="547">
                  <c:v>0.32697171994566221</c:v>
                </c:pt>
                <c:pt idx="548">
                  <c:v>0.3283157170811879</c:v>
                </c:pt>
                <c:pt idx="549">
                  <c:v>0.32952408089531121</c:v>
                </c:pt>
                <c:pt idx="550">
                  <c:v>0.33073191402047281</c:v>
                </c:pt>
                <c:pt idx="551">
                  <c:v>0.33209207299497701</c:v>
                </c:pt>
                <c:pt idx="552">
                  <c:v>0.33343848169694229</c:v>
                </c:pt>
                <c:pt idx="553">
                  <c:v>0.33468831543501992</c:v>
                </c:pt>
                <c:pt idx="554">
                  <c:v>0.33611923784474451</c:v>
                </c:pt>
                <c:pt idx="555">
                  <c:v>0.33763502428545611</c:v>
                </c:pt>
                <c:pt idx="556">
                  <c:v>0.33919792106730229</c:v>
                </c:pt>
                <c:pt idx="557">
                  <c:v>0.34067590179658969</c:v>
                </c:pt>
                <c:pt idx="558">
                  <c:v>0.34208003518652219</c:v>
                </c:pt>
                <c:pt idx="559">
                  <c:v>0.34364398591024747</c:v>
                </c:pt>
                <c:pt idx="560">
                  <c:v>0.34524813087659001</c:v>
                </c:pt>
                <c:pt idx="561">
                  <c:v>0.34666813633455129</c:v>
                </c:pt>
                <c:pt idx="562">
                  <c:v>0.34827939645862038</c:v>
                </c:pt>
                <c:pt idx="563">
                  <c:v>0.34959246315842318</c:v>
                </c:pt>
                <c:pt idx="564">
                  <c:v>0.35126806432230129</c:v>
                </c:pt>
                <c:pt idx="565">
                  <c:v>0.35281051227542792</c:v>
                </c:pt>
                <c:pt idx="566">
                  <c:v>0.35453353718486541</c:v>
                </c:pt>
                <c:pt idx="567">
                  <c:v>0.35633013405285557</c:v>
                </c:pt>
                <c:pt idx="568">
                  <c:v>0.35806991732848248</c:v>
                </c:pt>
                <c:pt idx="569">
                  <c:v>0.35969443971376758</c:v>
                </c:pt>
                <c:pt idx="570">
                  <c:v>0.36158194429264939</c:v>
                </c:pt>
                <c:pt idx="571">
                  <c:v>0.36344318803017839</c:v>
                </c:pt>
                <c:pt idx="572">
                  <c:v>0.36531873930754988</c:v>
                </c:pt>
                <c:pt idx="573">
                  <c:v>0.36702059820142802</c:v>
                </c:pt>
                <c:pt idx="574">
                  <c:v>0.36898414843031291</c:v>
                </c:pt>
                <c:pt idx="575">
                  <c:v>0.37086456783966359</c:v>
                </c:pt>
                <c:pt idx="576">
                  <c:v>0.37260072514673859</c:v>
                </c:pt>
                <c:pt idx="577">
                  <c:v>0.37461820712472987</c:v>
                </c:pt>
                <c:pt idx="578">
                  <c:v>0.37621105339044081</c:v>
                </c:pt>
                <c:pt idx="579">
                  <c:v>0.37807949655753631</c:v>
                </c:pt>
                <c:pt idx="580">
                  <c:v>0.3798580967804247</c:v>
                </c:pt>
                <c:pt idx="581">
                  <c:v>0.38196370105000688</c:v>
                </c:pt>
                <c:pt idx="582">
                  <c:v>0.38396375752145251</c:v>
                </c:pt>
                <c:pt idx="583">
                  <c:v>0.38576264216041689</c:v>
                </c:pt>
                <c:pt idx="584">
                  <c:v>0.38785669518391869</c:v>
                </c:pt>
                <c:pt idx="585">
                  <c:v>0.38988210782092619</c:v>
                </c:pt>
                <c:pt idx="586">
                  <c:v>0.39190731642906967</c:v>
                </c:pt>
                <c:pt idx="587">
                  <c:v>0.39378989580228307</c:v>
                </c:pt>
                <c:pt idx="588">
                  <c:v>0.39543094000328588</c:v>
                </c:pt>
                <c:pt idx="589">
                  <c:v>0.39751434761367249</c:v>
                </c:pt>
                <c:pt idx="590">
                  <c:v>0.39947635504956891</c:v>
                </c:pt>
                <c:pt idx="591">
                  <c:v>0.40139205756967272</c:v>
                </c:pt>
                <c:pt idx="592">
                  <c:v>0.40342397622580117</c:v>
                </c:pt>
                <c:pt idx="593">
                  <c:v>0.40546299321314772</c:v>
                </c:pt>
                <c:pt idx="594">
                  <c:v>0.40723682798178801</c:v>
                </c:pt>
                <c:pt idx="595">
                  <c:v>0.40927673023938221</c:v>
                </c:pt>
                <c:pt idx="596">
                  <c:v>0.41090186531950568</c:v>
                </c:pt>
                <c:pt idx="597">
                  <c:v>0.41282226573846847</c:v>
                </c:pt>
                <c:pt idx="598">
                  <c:v>0.41457287121620467</c:v>
                </c:pt>
                <c:pt idx="599">
                  <c:v>0.41654691167909258</c:v>
                </c:pt>
                <c:pt idx="600">
                  <c:v>0.41859764289607487</c:v>
                </c:pt>
                <c:pt idx="601">
                  <c:v>0.42032252077743693</c:v>
                </c:pt>
                <c:pt idx="602">
                  <c:v>0.42207792130293009</c:v>
                </c:pt>
                <c:pt idx="603">
                  <c:v>0.42392254952123692</c:v>
                </c:pt>
                <c:pt idx="604">
                  <c:v>0.42570281287517231</c:v>
                </c:pt>
                <c:pt idx="605">
                  <c:v>0.42732648637302029</c:v>
                </c:pt>
                <c:pt idx="606">
                  <c:v>0.42897997952025763</c:v>
                </c:pt>
                <c:pt idx="607">
                  <c:v>0.43070546912061553</c:v>
                </c:pt>
                <c:pt idx="608">
                  <c:v>0.43222949930604188</c:v>
                </c:pt>
                <c:pt idx="609">
                  <c:v>0.43367566673016078</c:v>
                </c:pt>
                <c:pt idx="610">
                  <c:v>0.43521288605582281</c:v>
                </c:pt>
                <c:pt idx="611">
                  <c:v>0.43667398829765958</c:v>
                </c:pt>
                <c:pt idx="612">
                  <c:v>0.43806286716973508</c:v>
                </c:pt>
                <c:pt idx="613">
                  <c:v>0.43924044654081679</c:v>
                </c:pt>
                <c:pt idx="614">
                  <c:v>0.44050562678385291</c:v>
                </c:pt>
                <c:pt idx="615">
                  <c:v>0.44146367504471828</c:v>
                </c:pt>
                <c:pt idx="616">
                  <c:v>0.44256691845057122</c:v>
                </c:pt>
                <c:pt idx="617">
                  <c:v>0.44352968237867701</c:v>
                </c:pt>
                <c:pt idx="618">
                  <c:v>0.4445560474908074</c:v>
                </c:pt>
                <c:pt idx="619">
                  <c:v>0.44548949621302208</c:v>
                </c:pt>
                <c:pt idx="620">
                  <c:v>0.44634007683717147</c:v>
                </c:pt>
                <c:pt idx="621">
                  <c:v>0.44700572320559462</c:v>
                </c:pt>
                <c:pt idx="622">
                  <c:v>0.44771449873809732</c:v>
                </c:pt>
                <c:pt idx="623">
                  <c:v>0.44831504382751092</c:v>
                </c:pt>
                <c:pt idx="624">
                  <c:v>0.44881618147125668</c:v>
                </c:pt>
                <c:pt idx="625">
                  <c:v>0.44919412268226622</c:v>
                </c:pt>
                <c:pt idx="626">
                  <c:v>0.44953396117068789</c:v>
                </c:pt>
                <c:pt idx="627">
                  <c:v>0.44978405099703023</c:v>
                </c:pt>
                <c:pt idx="628">
                  <c:v>0.44993668832985201</c:v>
                </c:pt>
                <c:pt idx="629">
                  <c:v>0.44999658937810633</c:v>
                </c:pt>
                <c:pt idx="630">
                  <c:v>0.44997625707898409</c:v>
                </c:pt>
                <c:pt idx="631">
                  <c:v>0.44986136437262031</c:v>
                </c:pt>
                <c:pt idx="632">
                  <c:v>0.44965267361906353</c:v>
                </c:pt>
                <c:pt idx="633">
                  <c:v>0.44940918288372528</c:v>
                </c:pt>
                <c:pt idx="634">
                  <c:v>0.44903056974099342</c:v>
                </c:pt>
                <c:pt idx="635">
                  <c:v>0.44855493647798689</c:v>
                </c:pt>
                <c:pt idx="636">
                  <c:v>0.44807744564378199</c:v>
                </c:pt>
                <c:pt idx="637">
                  <c:v>0.44744820675704661</c:v>
                </c:pt>
                <c:pt idx="638">
                  <c:v>0.44671328734406951</c:v>
                </c:pt>
                <c:pt idx="639">
                  <c:v>0.4459256283614676</c:v>
                </c:pt>
                <c:pt idx="640">
                  <c:v>0.44511424981426889</c:v>
                </c:pt>
                <c:pt idx="641">
                  <c:v>0.44417122830675942</c:v>
                </c:pt>
                <c:pt idx="642">
                  <c:v>0.44314318020983229</c:v>
                </c:pt>
                <c:pt idx="643">
                  <c:v>0.44196934776896751</c:v>
                </c:pt>
                <c:pt idx="644">
                  <c:v>0.4407994614986887</c:v>
                </c:pt>
                <c:pt idx="645">
                  <c:v>0.43964675711864393</c:v>
                </c:pt>
                <c:pt idx="646">
                  <c:v>0.43836608673161248</c:v>
                </c:pt>
                <c:pt idx="647">
                  <c:v>0.43698118977560457</c:v>
                </c:pt>
                <c:pt idx="648">
                  <c:v>0.43553379129502801</c:v>
                </c:pt>
                <c:pt idx="649">
                  <c:v>0.43422713225224002</c:v>
                </c:pt>
                <c:pt idx="650">
                  <c:v>0.43262107448632497</c:v>
                </c:pt>
                <c:pt idx="651">
                  <c:v>0.43106583545864741</c:v>
                </c:pt>
                <c:pt idx="652">
                  <c:v>0.42958787160721801</c:v>
                </c:pt>
                <c:pt idx="653">
                  <c:v>0.42782955142892098</c:v>
                </c:pt>
                <c:pt idx="654">
                  <c:v>0.42603727662851149</c:v>
                </c:pt>
                <c:pt idx="655">
                  <c:v>0.42432120800938689</c:v>
                </c:pt>
                <c:pt idx="656">
                  <c:v>0.42267763930605762</c:v>
                </c:pt>
                <c:pt idx="657">
                  <c:v>0.42081849607485611</c:v>
                </c:pt>
                <c:pt idx="658">
                  <c:v>0.41890744302407518</c:v>
                </c:pt>
                <c:pt idx="659">
                  <c:v>0.41706407701198822</c:v>
                </c:pt>
                <c:pt idx="660">
                  <c:v>0.4152803922927068</c:v>
                </c:pt>
                <c:pt idx="661">
                  <c:v>0.41329058040436029</c:v>
                </c:pt>
                <c:pt idx="662">
                  <c:v>0.41120073708000537</c:v>
                </c:pt>
                <c:pt idx="663">
                  <c:v>0.40909792611039431</c:v>
                </c:pt>
                <c:pt idx="664">
                  <c:v>0.40709673670338309</c:v>
                </c:pt>
                <c:pt idx="665">
                  <c:v>0.40531537808238632</c:v>
                </c:pt>
                <c:pt idx="666">
                  <c:v>0.40333989250617991</c:v>
                </c:pt>
                <c:pt idx="667">
                  <c:v>0.40133151050410909</c:v>
                </c:pt>
                <c:pt idx="668">
                  <c:v>0.39919625069328718</c:v>
                </c:pt>
                <c:pt idx="669">
                  <c:v>0.39724182639346672</c:v>
                </c:pt>
                <c:pt idx="670">
                  <c:v>0.39516454544828022</c:v>
                </c:pt>
                <c:pt idx="671">
                  <c:v>0.39311110322331261</c:v>
                </c:pt>
                <c:pt idx="672">
                  <c:v>0.39124473019427142</c:v>
                </c:pt>
                <c:pt idx="673">
                  <c:v>0.38917322102642732</c:v>
                </c:pt>
                <c:pt idx="674">
                  <c:v>0.38707200015454729</c:v>
                </c:pt>
                <c:pt idx="675">
                  <c:v>0.38500331145736111</c:v>
                </c:pt>
                <c:pt idx="676">
                  <c:v>0.38299990617857682</c:v>
                </c:pt>
                <c:pt idx="677">
                  <c:v>0.38116514166460552</c:v>
                </c:pt>
                <c:pt idx="678">
                  <c:v>0.37910331144965292</c:v>
                </c:pt>
                <c:pt idx="679">
                  <c:v>0.37712416993530778</c:v>
                </c:pt>
                <c:pt idx="680">
                  <c:v>0.37530665523370937</c:v>
                </c:pt>
                <c:pt idx="681">
                  <c:v>0.37339617126990698</c:v>
                </c:pt>
                <c:pt idx="682">
                  <c:v>0.37127681192721179</c:v>
                </c:pt>
                <c:pt idx="683">
                  <c:v>0.36943662911323172</c:v>
                </c:pt>
                <c:pt idx="684">
                  <c:v>0.36768198501644128</c:v>
                </c:pt>
                <c:pt idx="685">
                  <c:v>0.36579624340276162</c:v>
                </c:pt>
                <c:pt idx="686">
                  <c:v>0.36381256871037182</c:v>
                </c:pt>
                <c:pt idx="687">
                  <c:v>0.36197498270088813</c:v>
                </c:pt>
                <c:pt idx="688">
                  <c:v>0.36035372427323858</c:v>
                </c:pt>
                <c:pt idx="689">
                  <c:v>0.35850976650543381</c:v>
                </c:pt>
                <c:pt idx="690">
                  <c:v>0.35670286180787703</c:v>
                </c:pt>
                <c:pt idx="691">
                  <c:v>0.35479123672758978</c:v>
                </c:pt>
                <c:pt idx="692">
                  <c:v>0.35309142779780928</c:v>
                </c:pt>
                <c:pt idx="693">
                  <c:v>0.35154893801436249</c:v>
                </c:pt>
                <c:pt idx="694">
                  <c:v>0.34981716518075961</c:v>
                </c:pt>
                <c:pt idx="695">
                  <c:v>0.3481056972501938</c:v>
                </c:pt>
                <c:pt idx="696">
                  <c:v>0.34646735032195047</c:v>
                </c:pt>
                <c:pt idx="697">
                  <c:v>0.3450190582281103</c:v>
                </c:pt>
                <c:pt idx="698">
                  <c:v>0.34344494717867341</c:v>
                </c:pt>
                <c:pt idx="699">
                  <c:v>0.34184688726802348</c:v>
                </c:pt>
                <c:pt idx="700">
                  <c:v>0.34031685506384718</c:v>
                </c:pt>
                <c:pt idx="701">
                  <c:v>0.33896617398558659</c:v>
                </c:pt>
                <c:pt idx="702">
                  <c:v>0.33748893355451182</c:v>
                </c:pt>
                <c:pt idx="703">
                  <c:v>0.33596633407272991</c:v>
                </c:pt>
                <c:pt idx="704">
                  <c:v>0.3345803078166727</c:v>
                </c:pt>
                <c:pt idx="705">
                  <c:v>0.33330172184553369</c:v>
                </c:pt>
                <c:pt idx="706">
                  <c:v>0.33194005812278898</c:v>
                </c:pt>
                <c:pt idx="707">
                  <c:v>0.33054794810970028</c:v>
                </c:pt>
                <c:pt idx="708">
                  <c:v>0.32928367491841759</c:v>
                </c:pt>
                <c:pt idx="709">
                  <c:v>0.32803605130073782</c:v>
                </c:pt>
                <c:pt idx="710">
                  <c:v>0.32686836723147822</c:v>
                </c:pt>
                <c:pt idx="711">
                  <c:v>0.32559962496868777</c:v>
                </c:pt>
                <c:pt idx="712">
                  <c:v>0.32445446240659209</c:v>
                </c:pt>
                <c:pt idx="713">
                  <c:v>0.32340816901830099</c:v>
                </c:pt>
                <c:pt idx="714">
                  <c:v>0.32223193857123322</c:v>
                </c:pt>
                <c:pt idx="715">
                  <c:v>0.32114609752050599</c:v>
                </c:pt>
                <c:pt idx="716">
                  <c:v>0.32019292444561959</c:v>
                </c:pt>
                <c:pt idx="717">
                  <c:v>0.31910742266711062</c:v>
                </c:pt>
                <c:pt idx="718">
                  <c:v>0.31805280497949978</c:v>
                </c:pt>
                <c:pt idx="719">
                  <c:v>0.31708629610164968</c:v>
                </c:pt>
                <c:pt idx="720">
                  <c:v>0.31622312950050308</c:v>
                </c:pt>
                <c:pt idx="721">
                  <c:v>0.31526938483171341</c:v>
                </c:pt>
                <c:pt idx="722">
                  <c:v>0.31431030072826788</c:v>
                </c:pt>
                <c:pt idx="723">
                  <c:v>0.3133908349676679</c:v>
                </c:pt>
                <c:pt idx="724">
                  <c:v>0.3125541870775308</c:v>
                </c:pt>
                <c:pt idx="725">
                  <c:v>0.31181049072471279</c:v>
                </c:pt>
                <c:pt idx="726">
                  <c:v>0.31101451656663143</c:v>
                </c:pt>
                <c:pt idx="727">
                  <c:v>0.31021986250794248</c:v>
                </c:pt>
                <c:pt idx="728">
                  <c:v>0.30949849216626307</c:v>
                </c:pt>
                <c:pt idx="729">
                  <c:v>0.30886426084120411</c:v>
                </c:pt>
                <c:pt idx="730">
                  <c:v>0.30816804492057809</c:v>
                </c:pt>
                <c:pt idx="731">
                  <c:v>0.30750455895168077</c:v>
                </c:pt>
                <c:pt idx="732">
                  <c:v>0.30694893816669272</c:v>
                </c:pt>
                <c:pt idx="733">
                  <c:v>0.30634910246603297</c:v>
                </c:pt>
                <c:pt idx="734">
                  <c:v>0.30589242879843342</c:v>
                </c:pt>
                <c:pt idx="735">
                  <c:v>0.30532854422640959</c:v>
                </c:pt>
                <c:pt idx="736">
                  <c:v>0.30486816937333389</c:v>
                </c:pt>
                <c:pt idx="737">
                  <c:v>0.30435624037133552</c:v>
                </c:pt>
                <c:pt idx="738">
                  <c:v>0.30387613141093128</c:v>
                </c:pt>
                <c:pt idx="739">
                  <c:v>0.30345961843420488</c:v>
                </c:pt>
                <c:pt idx="740">
                  <c:v>0.30307936183423029</c:v>
                </c:pt>
                <c:pt idx="741">
                  <c:v>0.30266326375364261</c:v>
                </c:pt>
                <c:pt idx="742">
                  <c:v>0.30229717884638763</c:v>
                </c:pt>
                <c:pt idx="743">
                  <c:v>0.30199159651743829</c:v>
                </c:pt>
                <c:pt idx="744">
                  <c:v>0.30167837254797347</c:v>
                </c:pt>
                <c:pt idx="745">
                  <c:v>0.30137717887241872</c:v>
                </c:pt>
                <c:pt idx="746">
                  <c:v>0.30111954679950442</c:v>
                </c:pt>
                <c:pt idx="747">
                  <c:v>0.30088777098234581</c:v>
                </c:pt>
                <c:pt idx="748">
                  <c:v>0.30069525526156121</c:v>
                </c:pt>
                <c:pt idx="749">
                  <c:v>0.30051500360648881</c:v>
                </c:pt>
                <c:pt idx="750">
                  <c:v>0.30036643254857431</c:v>
                </c:pt>
                <c:pt idx="751">
                  <c:v>0.30024851594373608</c:v>
                </c:pt>
                <c:pt idx="752">
                  <c:v>0.30014690564203989</c:v>
                </c:pt>
                <c:pt idx="753">
                  <c:v>0.30008563524744541</c:v>
                </c:pt>
                <c:pt idx="754">
                  <c:v>0.30003049784331648</c:v>
                </c:pt>
                <c:pt idx="755">
                  <c:v>0.30000514556915042</c:v>
                </c:pt>
                <c:pt idx="756">
                  <c:v>0.30000219936703321</c:v>
                </c:pt>
                <c:pt idx="757">
                  <c:v>0.30002710177133213</c:v>
                </c:pt>
                <c:pt idx="758">
                  <c:v>0.30007408111704942</c:v>
                </c:pt>
                <c:pt idx="759">
                  <c:v>0.30014621925020962</c:v>
                </c:pt>
                <c:pt idx="760">
                  <c:v>0.30025059250399738</c:v>
                </c:pt>
                <c:pt idx="761">
                  <c:v>0.30038266251860019</c:v>
                </c:pt>
                <c:pt idx="762">
                  <c:v>0.30053456971316878</c:v>
                </c:pt>
                <c:pt idx="763">
                  <c:v>0.30070341880788931</c:v>
                </c:pt>
                <c:pt idx="764">
                  <c:v>0.30091689832788898</c:v>
                </c:pt>
                <c:pt idx="765">
                  <c:v>0.30115310967179809</c:v>
                </c:pt>
                <c:pt idx="766">
                  <c:v>0.3014143358466092</c:v>
                </c:pt>
                <c:pt idx="767">
                  <c:v>0.3016797312910422</c:v>
                </c:pt>
                <c:pt idx="768">
                  <c:v>0.30200282405989809</c:v>
                </c:pt>
                <c:pt idx="769">
                  <c:v>0.30234888025942841</c:v>
                </c:pt>
                <c:pt idx="770">
                  <c:v>0.3027106050707622</c:v>
                </c:pt>
                <c:pt idx="771">
                  <c:v>0.30309084159469379</c:v>
                </c:pt>
                <c:pt idx="772">
                  <c:v>0.30351681360052168</c:v>
                </c:pt>
                <c:pt idx="773">
                  <c:v>0.30396102361930882</c:v>
                </c:pt>
                <c:pt idx="774">
                  <c:v>0.30439388630539033</c:v>
                </c:pt>
                <c:pt idx="775">
                  <c:v>0.30489965761360649</c:v>
                </c:pt>
                <c:pt idx="776">
                  <c:v>0.30544820606551742</c:v>
                </c:pt>
                <c:pt idx="777">
                  <c:v>0.30598533849048432</c:v>
                </c:pt>
                <c:pt idx="778">
                  <c:v>0.30651910160356799</c:v>
                </c:pt>
                <c:pt idx="779">
                  <c:v>0.30712177479567471</c:v>
                </c:pt>
                <c:pt idx="780">
                  <c:v>0.30763390089794951</c:v>
                </c:pt>
                <c:pt idx="781">
                  <c:v>0.30828838333927261</c:v>
                </c:pt>
                <c:pt idx="782">
                  <c:v>0.30888484200888572</c:v>
                </c:pt>
                <c:pt idx="783">
                  <c:v>0.30961078101916178</c:v>
                </c:pt>
                <c:pt idx="784">
                  <c:v>0.31038386695221609</c:v>
                </c:pt>
                <c:pt idx="785">
                  <c:v>0.31114751946423091</c:v>
                </c:pt>
                <c:pt idx="786">
                  <c:v>0.31184632729019768</c:v>
                </c:pt>
                <c:pt idx="787">
                  <c:v>0.31270500060387307</c:v>
                </c:pt>
                <c:pt idx="788">
                  <c:v>0.31356728191931038</c:v>
                </c:pt>
                <c:pt idx="789">
                  <c:v>0.31444060330624712</c:v>
                </c:pt>
                <c:pt idx="790">
                  <c:v>0.31528078772731061</c:v>
                </c:pt>
                <c:pt idx="791">
                  <c:v>0.3162348485279049</c:v>
                </c:pt>
                <c:pt idx="792">
                  <c:v>0.31718793410270968</c:v>
                </c:pt>
                <c:pt idx="793">
                  <c:v>0.31808589915975533</c:v>
                </c:pt>
                <c:pt idx="794">
                  <c:v>0.31909260030381498</c:v>
                </c:pt>
                <c:pt idx="795">
                  <c:v>0.31992735059921978</c:v>
                </c:pt>
                <c:pt idx="796">
                  <c:v>0.32098494673515998</c:v>
                </c:pt>
                <c:pt idx="797">
                  <c:v>0.32198311527387191</c:v>
                </c:pt>
                <c:pt idx="798">
                  <c:v>0.32309554222870079</c:v>
                </c:pt>
                <c:pt idx="799">
                  <c:v>0.32429177059842201</c:v>
                </c:pt>
                <c:pt idx="800">
                  <c:v>0.32550839742658139</c:v>
                </c:pt>
                <c:pt idx="801">
                  <c:v>0.3267072055314959</c:v>
                </c:pt>
                <c:pt idx="802">
                  <c:v>0.32782553518446622</c:v>
                </c:pt>
                <c:pt idx="803">
                  <c:v>0.32914472924598359</c:v>
                </c:pt>
                <c:pt idx="804">
                  <c:v>0.3304565021664666</c:v>
                </c:pt>
                <c:pt idx="805">
                  <c:v>0.33164693434325693</c:v>
                </c:pt>
                <c:pt idx="806">
                  <c:v>0.33297488876385511</c:v>
                </c:pt>
                <c:pt idx="807">
                  <c:v>0.33443433684364737</c:v>
                </c:pt>
                <c:pt idx="808">
                  <c:v>0.33560527072659357</c:v>
                </c:pt>
                <c:pt idx="809">
                  <c:v>0.33726338330032701</c:v>
                </c:pt>
                <c:pt idx="810">
                  <c:v>0.33862021372965151</c:v>
                </c:pt>
                <c:pt idx="811">
                  <c:v>0.34004408290129351</c:v>
                </c:pt>
                <c:pt idx="812">
                  <c:v>0.34146175880125801</c:v>
                </c:pt>
                <c:pt idx="813">
                  <c:v>0.34302622503351687</c:v>
                </c:pt>
                <c:pt idx="814">
                  <c:v>0.34462353883326291</c:v>
                </c:pt>
                <c:pt idx="815">
                  <c:v>0.34618815253302843</c:v>
                </c:pt>
                <c:pt idx="816">
                  <c:v>0.34795113346406092</c:v>
                </c:pt>
                <c:pt idx="817">
                  <c:v>0.34948198580620388</c:v>
                </c:pt>
                <c:pt idx="818">
                  <c:v>0.35114215920068642</c:v>
                </c:pt>
                <c:pt idx="819">
                  <c:v>0.35291842851765981</c:v>
                </c:pt>
                <c:pt idx="820">
                  <c:v>0.35464367000503277</c:v>
                </c:pt>
                <c:pt idx="821">
                  <c:v>0.35624608693016868</c:v>
                </c:pt>
                <c:pt idx="822">
                  <c:v>0.35802964223820222</c:v>
                </c:pt>
                <c:pt idx="823">
                  <c:v>0.35986078371125801</c:v>
                </c:pt>
                <c:pt idx="824">
                  <c:v>0.36144711024949711</c:v>
                </c:pt>
                <c:pt idx="825">
                  <c:v>0.36326512197836158</c:v>
                </c:pt>
                <c:pt idx="826">
                  <c:v>0.36516723116970462</c:v>
                </c:pt>
                <c:pt idx="827">
                  <c:v>0.36723332976465622</c:v>
                </c:pt>
                <c:pt idx="828">
                  <c:v>0.36907406426000688</c:v>
                </c:pt>
                <c:pt idx="829">
                  <c:v>0.37087043039167822</c:v>
                </c:pt>
                <c:pt idx="830">
                  <c:v>0.37287475768750111</c:v>
                </c:pt>
                <c:pt idx="831">
                  <c:v>0.37486584623836983</c:v>
                </c:pt>
                <c:pt idx="832">
                  <c:v>0.37680271853183089</c:v>
                </c:pt>
                <c:pt idx="833">
                  <c:v>0.37858063511816892</c:v>
                </c:pt>
                <c:pt idx="834">
                  <c:v>0.38062245721162768</c:v>
                </c:pt>
                <c:pt idx="835">
                  <c:v>0.38269816807751922</c:v>
                </c:pt>
                <c:pt idx="836">
                  <c:v>0.38473131907560609</c:v>
                </c:pt>
                <c:pt idx="837">
                  <c:v>0.38661252312735611</c:v>
                </c:pt>
                <c:pt idx="838">
                  <c:v>0.3886635719681536</c:v>
                </c:pt>
                <c:pt idx="839">
                  <c:v>0.39060770450672072</c:v>
                </c:pt>
                <c:pt idx="840">
                  <c:v>0.39246655915316447</c:v>
                </c:pt>
                <c:pt idx="841">
                  <c:v>0.39413372407976921</c:v>
                </c:pt>
                <c:pt idx="842">
                  <c:v>0.39613045086045062</c:v>
                </c:pt>
                <c:pt idx="843">
                  <c:v>0.39807762349962689</c:v>
                </c:pt>
                <c:pt idx="844">
                  <c:v>0.40003821903620729</c:v>
                </c:pt>
                <c:pt idx="845">
                  <c:v>0.40213168915538422</c:v>
                </c:pt>
                <c:pt idx="846">
                  <c:v>0.40416697431061949</c:v>
                </c:pt>
                <c:pt idx="847">
                  <c:v>0.40600082187076397</c:v>
                </c:pt>
                <c:pt idx="848">
                  <c:v>0.40800944416283808</c:v>
                </c:pt>
                <c:pt idx="849">
                  <c:v>0.41012189913964642</c:v>
                </c:pt>
                <c:pt idx="850">
                  <c:v>0.41205171484416619</c:v>
                </c:pt>
                <c:pt idx="851">
                  <c:v>0.41383971910291001</c:v>
                </c:pt>
                <c:pt idx="852">
                  <c:v>0.415762438737241</c:v>
                </c:pt>
                <c:pt idx="853">
                  <c:v>0.41787755410392541</c:v>
                </c:pt>
                <c:pt idx="854">
                  <c:v>0.41981423932482492</c:v>
                </c:pt>
                <c:pt idx="855">
                  <c:v>0.42162630068623702</c:v>
                </c:pt>
                <c:pt idx="856">
                  <c:v>0.42332008332510568</c:v>
                </c:pt>
                <c:pt idx="857">
                  <c:v>0.42513096920665078</c:v>
                </c:pt>
                <c:pt idx="858">
                  <c:v>0.42679513988755469</c:v>
                </c:pt>
                <c:pt idx="859">
                  <c:v>0.42837087366092452</c:v>
                </c:pt>
                <c:pt idx="860">
                  <c:v>0.43007496145191082</c:v>
                </c:pt>
                <c:pt idx="861">
                  <c:v>0.43173511588743052</c:v>
                </c:pt>
                <c:pt idx="862">
                  <c:v>0.43327513669553369</c:v>
                </c:pt>
                <c:pt idx="863">
                  <c:v>0.43465524527493832</c:v>
                </c:pt>
                <c:pt idx="864">
                  <c:v>0.43582658913671191</c:v>
                </c:pt>
                <c:pt idx="865">
                  <c:v>0.43724120805133287</c:v>
                </c:pt>
                <c:pt idx="866">
                  <c:v>0.43859961646279322</c:v>
                </c:pt>
                <c:pt idx="867">
                  <c:v>0.43977450198883161</c:v>
                </c:pt>
                <c:pt idx="868">
                  <c:v>0.44101722256722908</c:v>
                </c:pt>
                <c:pt idx="869">
                  <c:v>0.44217768518784423</c:v>
                </c:pt>
                <c:pt idx="870">
                  <c:v>0.4431507869042855</c:v>
                </c:pt>
                <c:pt idx="871">
                  <c:v>0.44416696863623689</c:v>
                </c:pt>
                <c:pt idx="872">
                  <c:v>0.44516190387350818</c:v>
                </c:pt>
                <c:pt idx="873">
                  <c:v>0.44600198393896828</c:v>
                </c:pt>
                <c:pt idx="874">
                  <c:v>0.44685256841724108</c:v>
                </c:pt>
                <c:pt idx="875">
                  <c:v>0.44747515798153747</c:v>
                </c:pt>
                <c:pt idx="876">
                  <c:v>0.44810350086204548</c:v>
                </c:pt>
                <c:pt idx="877">
                  <c:v>0.44864412971167478</c:v>
                </c:pt>
                <c:pt idx="878">
                  <c:v>0.44908321222393061</c:v>
                </c:pt>
                <c:pt idx="879">
                  <c:v>0.44941578737775512</c:v>
                </c:pt>
                <c:pt idx="880">
                  <c:v>0.44970494693855778</c:v>
                </c:pt>
                <c:pt idx="881">
                  <c:v>0.44988875693542763</c:v>
                </c:pt>
                <c:pt idx="882">
                  <c:v>0.44997982759387878</c:v>
                </c:pt>
                <c:pt idx="883">
                  <c:v>0.44999535901472498</c:v>
                </c:pt>
                <c:pt idx="884">
                  <c:v>0.44991736991752262</c:v>
                </c:pt>
                <c:pt idx="885">
                  <c:v>0.44974798614928979</c:v>
                </c:pt>
                <c:pt idx="886">
                  <c:v>0.44952188989641439</c:v>
                </c:pt>
                <c:pt idx="887">
                  <c:v>0.44916143754516169</c:v>
                </c:pt>
                <c:pt idx="888">
                  <c:v>0.44872308775139569</c:v>
                </c:pt>
                <c:pt idx="889">
                  <c:v>0.44816870274108889</c:v>
                </c:pt>
                <c:pt idx="890">
                  <c:v>0.4475858493313904</c:v>
                </c:pt>
                <c:pt idx="891">
                  <c:v>0.44696765396456029</c:v>
                </c:pt>
                <c:pt idx="892">
                  <c:v>0.44617021829910108</c:v>
                </c:pt>
                <c:pt idx="893">
                  <c:v>0.44532323999266071</c:v>
                </c:pt>
                <c:pt idx="894">
                  <c:v>0.44441277082504888</c:v>
                </c:pt>
                <c:pt idx="895">
                  <c:v>0.44345046168720548</c:v>
                </c:pt>
                <c:pt idx="896">
                  <c:v>0.44238391503943869</c:v>
                </c:pt>
                <c:pt idx="897">
                  <c:v>0.44123069505331108</c:v>
                </c:pt>
                <c:pt idx="898">
                  <c:v>0.44013771741107649</c:v>
                </c:pt>
                <c:pt idx="899">
                  <c:v>0.43887798628129848</c:v>
                </c:pt>
                <c:pt idx="900">
                  <c:v>0.43748513172405651</c:v>
                </c:pt>
                <c:pt idx="901">
                  <c:v>0.4360915008703285</c:v>
                </c:pt>
                <c:pt idx="902">
                  <c:v>0.43475081477458472</c:v>
                </c:pt>
                <c:pt idx="903">
                  <c:v>0.43322184174942607</c:v>
                </c:pt>
                <c:pt idx="904">
                  <c:v>0.43161836694452921</c:v>
                </c:pt>
                <c:pt idx="905">
                  <c:v>0.43002572116198939</c:v>
                </c:pt>
                <c:pt idx="906">
                  <c:v>0.42818124590104828</c:v>
                </c:pt>
                <c:pt idx="907">
                  <c:v>0.42663836339925748</c:v>
                </c:pt>
                <c:pt idx="908">
                  <c:v>0.42490095667148148</c:v>
                </c:pt>
                <c:pt idx="909">
                  <c:v>0.42302471376668838</c:v>
                </c:pt>
                <c:pt idx="910">
                  <c:v>0.42113942946190391</c:v>
                </c:pt>
                <c:pt idx="911">
                  <c:v>0.41947852165316751</c:v>
                </c:pt>
                <c:pt idx="912">
                  <c:v>0.41754645018951858</c:v>
                </c:pt>
                <c:pt idx="913">
                  <c:v>0.41556119560158622</c:v>
                </c:pt>
                <c:pt idx="914">
                  <c:v>0.41362097349190041</c:v>
                </c:pt>
                <c:pt idx="915">
                  <c:v>0.41183818618255269</c:v>
                </c:pt>
                <c:pt idx="916">
                  <c:v>0.40988998479845451</c:v>
                </c:pt>
                <c:pt idx="917">
                  <c:v>0.40775211820228058</c:v>
                </c:pt>
                <c:pt idx="918">
                  <c:v>0.40610829645092827</c:v>
                </c:pt>
                <c:pt idx="919">
                  <c:v>0.40402460107193922</c:v>
                </c:pt>
                <c:pt idx="920">
                  <c:v>0.40193884481401371</c:v>
                </c:pt>
                <c:pt idx="921">
                  <c:v>0.39994624607530632</c:v>
                </c:pt>
                <c:pt idx="922">
                  <c:v>0.3980662025051323</c:v>
                </c:pt>
                <c:pt idx="923">
                  <c:v>0.39569010917034553</c:v>
                </c:pt>
                <c:pt idx="924">
                  <c:v>0.3938229177727286</c:v>
                </c:pt>
                <c:pt idx="925">
                  <c:v>0.39164980450374892</c:v>
                </c:pt>
                <c:pt idx="926">
                  <c:v>0.38959276178815</c:v>
                </c:pt>
                <c:pt idx="927">
                  <c:v>0.38779813669797991</c:v>
                </c:pt>
                <c:pt idx="928">
                  <c:v>0.38574357411192101</c:v>
                </c:pt>
                <c:pt idx="929">
                  <c:v>0.38369197935888399</c:v>
                </c:pt>
                <c:pt idx="930">
                  <c:v>0.38166412687683637</c:v>
                </c:pt>
                <c:pt idx="931">
                  <c:v>0.37982106131683441</c:v>
                </c:pt>
                <c:pt idx="932">
                  <c:v>0.37776102254375432</c:v>
                </c:pt>
                <c:pt idx="933">
                  <c:v>0.37578587869191249</c:v>
                </c:pt>
                <c:pt idx="934">
                  <c:v>0.37379483746357278</c:v>
                </c:pt>
                <c:pt idx="935">
                  <c:v>0.37206538083204221</c:v>
                </c:pt>
                <c:pt idx="936">
                  <c:v>0.37005304790786958</c:v>
                </c:pt>
                <c:pt idx="937">
                  <c:v>0.36807535852252732</c:v>
                </c:pt>
                <c:pt idx="938">
                  <c:v>0.36639330395808728</c:v>
                </c:pt>
                <c:pt idx="939">
                  <c:v>0.36454969578862878</c:v>
                </c:pt>
                <c:pt idx="940">
                  <c:v>0.36258730656984839</c:v>
                </c:pt>
                <c:pt idx="941">
                  <c:v>0.36077270182922122</c:v>
                </c:pt>
                <c:pt idx="942">
                  <c:v>0.35909363283737988</c:v>
                </c:pt>
                <c:pt idx="943">
                  <c:v>0.35729393303275081</c:v>
                </c:pt>
                <c:pt idx="944">
                  <c:v>0.35548257788979448</c:v>
                </c:pt>
                <c:pt idx="945">
                  <c:v>0.35370047247857528</c:v>
                </c:pt>
                <c:pt idx="946">
                  <c:v>0.35217651306490277</c:v>
                </c:pt>
                <c:pt idx="947">
                  <c:v>0.35052691021696492</c:v>
                </c:pt>
                <c:pt idx="948">
                  <c:v>0.34875096494154051</c:v>
                </c:pt>
                <c:pt idx="949">
                  <c:v>0.34710165571646212</c:v>
                </c:pt>
                <c:pt idx="950">
                  <c:v>0.34551712159150388</c:v>
                </c:pt>
                <c:pt idx="951">
                  <c:v>0.34405793420980418</c:v>
                </c:pt>
                <c:pt idx="952">
                  <c:v>0.34237136969430337</c:v>
                </c:pt>
                <c:pt idx="953">
                  <c:v>0.34087822531443562</c:v>
                </c:pt>
                <c:pt idx="954">
                  <c:v>0.33934516569643269</c:v>
                </c:pt>
                <c:pt idx="955">
                  <c:v>0.33801034072727659</c:v>
                </c:pt>
                <c:pt idx="956">
                  <c:v>0.33655631461835089</c:v>
                </c:pt>
                <c:pt idx="957">
                  <c:v>0.33506990814861531</c:v>
                </c:pt>
                <c:pt idx="958">
                  <c:v>0.33370164310674599</c:v>
                </c:pt>
                <c:pt idx="959">
                  <c:v>0.33244553586335251</c:v>
                </c:pt>
                <c:pt idx="960">
                  <c:v>0.33108310816168429</c:v>
                </c:pt>
                <c:pt idx="961">
                  <c:v>0.3297555417302368</c:v>
                </c:pt>
                <c:pt idx="962">
                  <c:v>0.32845737090119242</c:v>
                </c:pt>
                <c:pt idx="963">
                  <c:v>0.32729660616769141</c:v>
                </c:pt>
                <c:pt idx="964">
                  <c:v>0.32607863753034239</c:v>
                </c:pt>
                <c:pt idx="965">
                  <c:v>0.32482914281270919</c:v>
                </c:pt>
                <c:pt idx="966">
                  <c:v>0.32365666291015782</c:v>
                </c:pt>
                <c:pt idx="967">
                  <c:v>0.322645910573652</c:v>
                </c:pt>
                <c:pt idx="968">
                  <c:v>0.32149771981362008</c:v>
                </c:pt>
                <c:pt idx="969">
                  <c:v>0.3204013938159061</c:v>
                </c:pt>
                <c:pt idx="970">
                  <c:v>0.31932157046494852</c:v>
                </c:pt>
                <c:pt idx="971">
                  <c:v>0.31839615254709908</c:v>
                </c:pt>
                <c:pt idx="972">
                  <c:v>0.31737373789609891</c:v>
                </c:pt>
                <c:pt idx="973">
                  <c:v>0.31637173771729249</c:v>
                </c:pt>
                <c:pt idx="974">
                  <c:v>0.31544995449361701</c:v>
                </c:pt>
                <c:pt idx="975">
                  <c:v>0.31463151949767681</c:v>
                </c:pt>
                <c:pt idx="976">
                  <c:v>0.3137311238716714</c:v>
                </c:pt>
                <c:pt idx="977">
                  <c:v>0.31284309016519352</c:v>
                </c:pt>
                <c:pt idx="978">
                  <c:v>0.31200514503198967</c:v>
                </c:pt>
                <c:pt idx="979">
                  <c:v>0.31128269506078099</c:v>
                </c:pt>
                <c:pt idx="980">
                  <c:v>0.3105143301851096</c:v>
                </c:pt>
                <c:pt idx="981">
                  <c:v>0.30972159862905618</c:v>
                </c:pt>
                <c:pt idx="982">
                  <c:v>0.30905002310708141</c:v>
                </c:pt>
                <c:pt idx="983">
                  <c:v>0.30841039601407277</c:v>
                </c:pt>
                <c:pt idx="984">
                  <c:v>0.30772024708169521</c:v>
                </c:pt>
                <c:pt idx="985">
                  <c:v>0.30708584411724738</c:v>
                </c:pt>
                <c:pt idx="986">
                  <c:v>0.30650022251448777</c:v>
                </c:pt>
                <c:pt idx="987">
                  <c:v>0.3059525302736516</c:v>
                </c:pt>
                <c:pt idx="988">
                  <c:v>0.30536954768995039</c:v>
                </c:pt>
                <c:pt idx="989">
                  <c:v>0.30486138050902728</c:v>
                </c:pt>
                <c:pt idx="990">
                  <c:v>0.3044065296003291</c:v>
                </c:pt>
                <c:pt idx="991">
                  <c:v>0.30392612400336422</c:v>
                </c:pt>
                <c:pt idx="992">
                  <c:v>0.30344786216618291</c:v>
                </c:pt>
                <c:pt idx="993">
                  <c:v>0.3030154391510741</c:v>
                </c:pt>
                <c:pt idx="994">
                  <c:v>0.3026192781648761</c:v>
                </c:pt>
                <c:pt idx="995">
                  <c:v>0.30227074846577168</c:v>
                </c:pt>
                <c:pt idx="996">
                  <c:v>0.30196327033024062</c:v>
                </c:pt>
                <c:pt idx="997">
                  <c:v>0.30164110331502719</c:v>
                </c:pt>
                <c:pt idx="998">
                  <c:v>0.30135312073524362</c:v>
                </c:pt>
                <c:pt idx="999">
                  <c:v>0.3011232642847424</c:v>
                </c:pt>
                <c:pt idx="1000">
                  <c:v>0.30089450998852552</c:v>
                </c:pt>
                <c:pt idx="1001">
                  <c:v>0.30067967991906869</c:v>
                </c:pt>
                <c:pt idx="1002">
                  <c:v>0.30049533405289502</c:v>
                </c:pt>
                <c:pt idx="1003">
                  <c:v>0.30036205825800072</c:v>
                </c:pt>
                <c:pt idx="1004">
                  <c:v>0.30023613748406941</c:v>
                </c:pt>
                <c:pt idx="1005">
                  <c:v>0.30013473144652569</c:v>
                </c:pt>
                <c:pt idx="1006">
                  <c:v>0.30006295561340868</c:v>
                </c:pt>
                <c:pt idx="1007">
                  <c:v>0.30002203249475762</c:v>
                </c:pt>
                <c:pt idx="1008">
                  <c:v>0.30000089936676361</c:v>
                </c:pt>
                <c:pt idx="1009">
                  <c:v>0.30000759695105678</c:v>
                </c:pt>
                <c:pt idx="1010">
                  <c:v>0.30003913583306091</c:v>
                </c:pt>
                <c:pt idx="1011">
                  <c:v>0.30009329098063708</c:v>
                </c:pt>
                <c:pt idx="1012">
                  <c:v>0.30018043465442251</c:v>
                </c:pt>
                <c:pt idx="1013">
                  <c:v>0.30029460186250762</c:v>
                </c:pt>
                <c:pt idx="1014">
                  <c:v>0.30043423476428449</c:v>
                </c:pt>
                <c:pt idx="1015">
                  <c:v>0.30058544092101641</c:v>
                </c:pt>
                <c:pt idx="1016">
                  <c:v>0.30077602449948299</c:v>
                </c:pt>
                <c:pt idx="1017">
                  <c:v>0.30099377574530572</c:v>
                </c:pt>
                <c:pt idx="1018">
                  <c:v>0.30121497484277637</c:v>
                </c:pt>
                <c:pt idx="1019">
                  <c:v>0.30149237878754431</c:v>
                </c:pt>
                <c:pt idx="1020">
                  <c:v>0.3017947281690429</c:v>
                </c:pt>
                <c:pt idx="1021">
                  <c:v>0.302123043219229</c:v>
                </c:pt>
                <c:pt idx="1022">
                  <c:v>0.30246747068657148</c:v>
                </c:pt>
                <c:pt idx="1023">
                  <c:v>0.30281569010634218</c:v>
                </c:pt>
                <c:pt idx="1024">
                  <c:v>0.30322070179402288</c:v>
                </c:pt>
                <c:pt idx="1025">
                  <c:v>0.30363790190141832</c:v>
                </c:pt>
                <c:pt idx="1026">
                  <c:v>0.30405618636685572</c:v>
                </c:pt>
                <c:pt idx="1027">
                  <c:v>0.30454836410607578</c:v>
                </c:pt>
                <c:pt idx="1028">
                  <c:v>0.30495663780663762</c:v>
                </c:pt>
                <c:pt idx="1029">
                  <c:v>0.30546753538230098</c:v>
                </c:pt>
                <c:pt idx="1030">
                  <c:v>0.30599015531997059</c:v>
                </c:pt>
                <c:pt idx="1031">
                  <c:v>0.30657934151893429</c:v>
                </c:pt>
                <c:pt idx="1032">
                  <c:v>0.30718447627393242</c:v>
                </c:pt>
                <c:pt idx="1033">
                  <c:v>0.3078376437356965</c:v>
                </c:pt>
                <c:pt idx="1034">
                  <c:v>0.30843297352428573</c:v>
                </c:pt>
                <c:pt idx="1035">
                  <c:v>0.30914575615878132</c:v>
                </c:pt>
                <c:pt idx="1036">
                  <c:v>0.30989483697443909</c:v>
                </c:pt>
                <c:pt idx="1037">
                  <c:v>0.31061294297902731</c:v>
                </c:pt>
                <c:pt idx="1038">
                  <c:v>0.31134754845781348</c:v>
                </c:pt>
                <c:pt idx="1039">
                  <c:v>0.31215461942799783</c:v>
                </c:pt>
                <c:pt idx="1040">
                  <c:v>0.31300446871541182</c:v>
                </c:pt>
                <c:pt idx="1041">
                  <c:v>0.31376670904202231</c:v>
                </c:pt>
                <c:pt idx="1042">
                  <c:v>0.31463889555750862</c:v>
                </c:pt>
                <c:pt idx="1043">
                  <c:v>0.31559834489165101</c:v>
                </c:pt>
                <c:pt idx="1044">
                  <c:v>0.31653078562052661</c:v>
                </c:pt>
                <c:pt idx="1045">
                  <c:v>0.31739653376876781</c:v>
                </c:pt>
                <c:pt idx="1046">
                  <c:v>0.31849945527534551</c:v>
                </c:pt>
                <c:pt idx="1047">
                  <c:v>0.31954248309450989</c:v>
                </c:pt>
                <c:pt idx="1048">
                  <c:v>0.32061324229059612</c:v>
                </c:pt>
                <c:pt idx="1049">
                  <c:v>0.32167177618035753</c:v>
                </c:pt>
                <c:pt idx="1050">
                  <c:v>0.32266871267233249</c:v>
                </c:pt>
                <c:pt idx="1051">
                  <c:v>0.3238662288147216</c:v>
                </c:pt>
                <c:pt idx="1052">
                  <c:v>0.32505335987129669</c:v>
                </c:pt>
                <c:pt idx="1053">
                  <c:v>0.32612958154604171</c:v>
                </c:pt>
                <c:pt idx="1054">
                  <c:v>0.32732377842189547</c:v>
                </c:pt>
                <c:pt idx="1055">
                  <c:v>0.32868043681170189</c:v>
                </c:pt>
                <c:pt idx="1056">
                  <c:v>0.33003441096674579</c:v>
                </c:pt>
                <c:pt idx="1057">
                  <c:v>0.33108632873271893</c:v>
                </c:pt>
                <c:pt idx="1058">
                  <c:v>0.33255526285047948</c:v>
                </c:pt>
                <c:pt idx="1059">
                  <c:v>0.33391094550171302</c:v>
                </c:pt>
                <c:pt idx="1060">
                  <c:v>0.33535009938667681</c:v>
                </c:pt>
                <c:pt idx="1061">
                  <c:v>0.33679669533573903</c:v>
                </c:pt>
                <c:pt idx="1062">
                  <c:v>0.33812478643236138</c:v>
                </c:pt>
                <c:pt idx="1063">
                  <c:v>0.33958982194148529</c:v>
                </c:pt>
                <c:pt idx="1064">
                  <c:v>0.34102300964607291</c:v>
                </c:pt>
                <c:pt idx="1065">
                  <c:v>0.34271380182146199</c:v>
                </c:pt>
                <c:pt idx="1066">
                  <c:v>0.34408935882004682</c:v>
                </c:pt>
                <c:pt idx="1067">
                  <c:v>0.34569504818145658</c:v>
                </c:pt>
                <c:pt idx="1068">
                  <c:v>0.34738458431130897</c:v>
                </c:pt>
                <c:pt idx="1069">
                  <c:v>0.34904740077503188</c:v>
                </c:pt>
                <c:pt idx="1070">
                  <c:v>0.35055616655723448</c:v>
                </c:pt>
                <c:pt idx="1071">
                  <c:v>0.35226666306737298</c:v>
                </c:pt>
                <c:pt idx="1072">
                  <c:v>0.35402372302632701</c:v>
                </c:pt>
                <c:pt idx="1073">
                  <c:v>0.35575060368693628</c:v>
                </c:pt>
                <c:pt idx="1074">
                  <c:v>0.35736131497984852</c:v>
                </c:pt>
                <c:pt idx="1075">
                  <c:v>0.35924143980204742</c:v>
                </c:pt>
                <c:pt idx="1076">
                  <c:v>0.36109583030804521</c:v>
                </c:pt>
                <c:pt idx="1077">
                  <c:v>0.36291230293651372</c:v>
                </c:pt>
                <c:pt idx="1078">
                  <c:v>0.36454611221324768</c:v>
                </c:pt>
                <c:pt idx="1079">
                  <c:v>0.36650155892480268</c:v>
                </c:pt>
                <c:pt idx="1080">
                  <c:v>0.36845623637294272</c:v>
                </c:pt>
                <c:pt idx="1081">
                  <c:v>0.37033850625425369</c:v>
                </c:pt>
                <c:pt idx="1082">
                  <c:v>0.37205484805236988</c:v>
                </c:pt>
                <c:pt idx="1083">
                  <c:v>0.37410154387102662</c:v>
                </c:pt>
                <c:pt idx="1084">
                  <c:v>0.37609565679262402</c:v>
                </c:pt>
                <c:pt idx="1085">
                  <c:v>0.37810744335485841</c:v>
                </c:pt>
                <c:pt idx="1086">
                  <c:v>0.37987760738123588</c:v>
                </c:pt>
                <c:pt idx="1087">
                  <c:v>0.38196081858787262</c:v>
                </c:pt>
                <c:pt idx="1088">
                  <c:v>0.38400003814755052</c:v>
                </c:pt>
                <c:pt idx="1089">
                  <c:v>0.38597621502165708</c:v>
                </c:pt>
                <c:pt idx="1090">
                  <c:v>0.3878114544684102</c:v>
                </c:pt>
                <c:pt idx="1091">
                  <c:v>0.38944399328587059</c:v>
                </c:pt>
                <c:pt idx="1092">
                  <c:v>0.39150470703941881</c:v>
                </c:pt>
                <c:pt idx="1093">
                  <c:v>0.39325769614969808</c:v>
                </c:pt>
                <c:pt idx="1094">
                  <c:v>0.3954182821288077</c:v>
                </c:pt>
                <c:pt idx="1095">
                  <c:v>0.39749548503495119</c:v>
                </c:pt>
                <c:pt idx="1096">
                  <c:v>0.39948219335804591</c:v>
                </c:pt>
                <c:pt idx="1097">
                  <c:v>0.40131112859674012</c:v>
                </c:pt>
                <c:pt idx="1098">
                  <c:v>0.403439739378194</c:v>
                </c:pt>
                <c:pt idx="1099">
                  <c:v>0.40549526176569312</c:v>
                </c:pt>
                <c:pt idx="1100">
                  <c:v>0.40731694063541479</c:v>
                </c:pt>
                <c:pt idx="1101">
                  <c:v>0.40929350084238869</c:v>
                </c:pt>
                <c:pt idx="1102">
                  <c:v>0.41087315458439699</c:v>
                </c:pt>
                <c:pt idx="1103">
                  <c:v>0.41281153522809932</c:v>
                </c:pt>
                <c:pt idx="1104">
                  <c:v>0.41474555723414758</c:v>
                </c:pt>
                <c:pt idx="1105">
                  <c:v>0.41662607993861062</c:v>
                </c:pt>
                <c:pt idx="1106">
                  <c:v>0.41849089386104388</c:v>
                </c:pt>
                <c:pt idx="1107">
                  <c:v>0.42039347373132091</c:v>
                </c:pt>
                <c:pt idx="1108">
                  <c:v>0.42210501497910141</c:v>
                </c:pt>
                <c:pt idx="1109">
                  <c:v>0.42394314708972081</c:v>
                </c:pt>
                <c:pt idx="1110">
                  <c:v>0.42573263156183427</c:v>
                </c:pt>
                <c:pt idx="1111">
                  <c:v>0.42741024598359673</c:v>
                </c:pt>
                <c:pt idx="1112">
                  <c:v>0.42899550176969131</c:v>
                </c:pt>
                <c:pt idx="1113">
                  <c:v>0.43068608163781757</c:v>
                </c:pt>
                <c:pt idx="1114">
                  <c:v>0.43224644050956701</c:v>
                </c:pt>
                <c:pt idx="1115">
                  <c:v>0.43367956812279929</c:v>
                </c:pt>
                <c:pt idx="1116">
                  <c:v>0.43517415863387732</c:v>
                </c:pt>
                <c:pt idx="1117">
                  <c:v>0.43632343045534522</c:v>
                </c:pt>
                <c:pt idx="1118">
                  <c:v>0.43771583161668098</c:v>
                </c:pt>
                <c:pt idx="1119">
                  <c:v>0.43894143002991981</c:v>
                </c:pt>
                <c:pt idx="1120">
                  <c:v>0.44021775838359078</c:v>
                </c:pt>
                <c:pt idx="1121">
                  <c:v>0.44147118554347509</c:v>
                </c:pt>
                <c:pt idx="1122">
                  <c:v>0.44260901888579002</c:v>
                </c:pt>
                <c:pt idx="1123">
                  <c:v>0.4435606688039791</c:v>
                </c:pt>
                <c:pt idx="1124">
                  <c:v>0.44458945319968252</c:v>
                </c:pt>
                <c:pt idx="1125">
                  <c:v>0.44552016914387221</c:v>
                </c:pt>
                <c:pt idx="1126">
                  <c:v>0.44636422464801478</c:v>
                </c:pt>
                <c:pt idx="1127">
                  <c:v>0.44702235325323292</c:v>
                </c:pt>
                <c:pt idx="1128">
                  <c:v>0.44769441116916181</c:v>
                </c:pt>
                <c:pt idx="1129">
                  <c:v>0.44831318726989322</c:v>
                </c:pt>
                <c:pt idx="1130">
                  <c:v>0.44882172170357582</c:v>
                </c:pt>
                <c:pt idx="1131">
                  <c:v>0.44919571356268101</c:v>
                </c:pt>
                <c:pt idx="1132">
                  <c:v>0.44953743718883071</c:v>
                </c:pt>
                <c:pt idx="1133">
                  <c:v>0.44978165558443373</c:v>
                </c:pt>
                <c:pt idx="1134">
                  <c:v>0.44993442823477031</c:v>
                </c:pt>
                <c:pt idx="1135">
                  <c:v>0.4499968629912604</c:v>
                </c:pt>
                <c:pt idx="1136">
                  <c:v>0.44997655388113189</c:v>
                </c:pt>
                <c:pt idx="1137">
                  <c:v>0.44985497108154832</c:v>
                </c:pt>
                <c:pt idx="1138">
                  <c:v>0.44966753671978948</c:v>
                </c:pt>
                <c:pt idx="1139">
                  <c:v>0.44940823337328661</c:v>
                </c:pt>
                <c:pt idx="1140">
                  <c:v>0.44902356420995948</c:v>
                </c:pt>
                <c:pt idx="1141">
                  <c:v>0.44855768017362357</c:v>
                </c:pt>
                <c:pt idx="1142">
                  <c:v>0.44807143577758318</c:v>
                </c:pt>
                <c:pt idx="1143">
                  <c:v>0.44744371632990643</c:v>
                </c:pt>
                <c:pt idx="1144">
                  <c:v>0.44672151680046418</c:v>
                </c:pt>
                <c:pt idx="1145">
                  <c:v>0.44594777143830627</c:v>
                </c:pt>
                <c:pt idx="1146">
                  <c:v>0.44512203105845621</c:v>
                </c:pt>
                <c:pt idx="1147">
                  <c:v>0.44418702754332912</c:v>
                </c:pt>
                <c:pt idx="1148">
                  <c:v>0.44306373859291132</c:v>
                </c:pt>
                <c:pt idx="1149">
                  <c:v>0.4419195620990673</c:v>
                </c:pt>
                <c:pt idx="1150">
                  <c:v>0.4407752380921629</c:v>
                </c:pt>
                <c:pt idx="1151">
                  <c:v>0.4396337390215605</c:v>
                </c:pt>
                <c:pt idx="1152">
                  <c:v>0.43834621764588072</c:v>
                </c:pt>
                <c:pt idx="1153">
                  <c:v>0.43690023381427812</c:v>
                </c:pt>
                <c:pt idx="1154">
                  <c:v>0.43548390533389347</c:v>
                </c:pt>
                <c:pt idx="1155">
                  <c:v>0.43414184281986501</c:v>
                </c:pt>
                <c:pt idx="1156">
                  <c:v>0.43260610203716998</c:v>
                </c:pt>
                <c:pt idx="1157">
                  <c:v>0.43091031350614351</c:v>
                </c:pt>
                <c:pt idx="1158">
                  <c:v>0.42929677861572008</c:v>
                </c:pt>
                <c:pt idx="1159">
                  <c:v>0.42775004714709952</c:v>
                </c:pt>
                <c:pt idx="1160">
                  <c:v>0.42600500383200662</c:v>
                </c:pt>
                <c:pt idx="1161">
                  <c:v>0.42416656889649862</c:v>
                </c:pt>
                <c:pt idx="1162">
                  <c:v>0.4223761951412755</c:v>
                </c:pt>
                <c:pt idx="1163">
                  <c:v>0.42071309856844968</c:v>
                </c:pt>
                <c:pt idx="1164">
                  <c:v>0.41881540573799242</c:v>
                </c:pt>
                <c:pt idx="1165">
                  <c:v>0.41686496692812952</c:v>
                </c:pt>
                <c:pt idx="1166">
                  <c:v>0.41492510562958279</c:v>
                </c:pt>
                <c:pt idx="1167">
                  <c:v>0.41314784012861222</c:v>
                </c:pt>
                <c:pt idx="1168">
                  <c:v>0.41112891315331612</c:v>
                </c:pt>
                <c:pt idx="1169">
                  <c:v>0.40906449482598051</c:v>
                </c:pt>
                <c:pt idx="1170">
                  <c:v>0.40709490674872217</c:v>
                </c:pt>
                <c:pt idx="1171">
                  <c:v>0.40512854417047028</c:v>
                </c:pt>
                <c:pt idx="1172">
                  <c:v>0.40316806322881799</c:v>
                </c:pt>
                <c:pt idx="1173">
                  <c:v>0.40112717039245138</c:v>
                </c:pt>
                <c:pt idx="1174">
                  <c:v>0.39907210152388228</c:v>
                </c:pt>
                <c:pt idx="1175">
                  <c:v>0.39722424069803403</c:v>
                </c:pt>
                <c:pt idx="1176">
                  <c:v>0.39512080064565269</c:v>
                </c:pt>
                <c:pt idx="1177">
                  <c:v>0.39306738542810349</c:v>
                </c:pt>
                <c:pt idx="1178">
                  <c:v>0.39105660228206218</c:v>
                </c:pt>
                <c:pt idx="1179">
                  <c:v>0.38917817790946863</c:v>
                </c:pt>
                <c:pt idx="1180">
                  <c:v>0.38706337620549242</c:v>
                </c:pt>
                <c:pt idx="1181">
                  <c:v>0.38496396888838291</c:v>
                </c:pt>
                <c:pt idx="1182">
                  <c:v>0.38302505821854183</c:v>
                </c:pt>
                <c:pt idx="1183">
                  <c:v>0.38111166751686598</c:v>
                </c:pt>
                <c:pt idx="1184">
                  <c:v>0.37907034721504179</c:v>
                </c:pt>
                <c:pt idx="1185">
                  <c:v>0.3770933233138386</c:v>
                </c:pt>
                <c:pt idx="1186">
                  <c:v>0.37530910707734921</c:v>
                </c:pt>
                <c:pt idx="1187">
                  <c:v>0.37329113679753312</c:v>
                </c:pt>
                <c:pt idx="1188">
                  <c:v>0.37132113260303379</c:v>
                </c:pt>
                <c:pt idx="1189">
                  <c:v>0.36937600043189261</c:v>
                </c:pt>
                <c:pt idx="1190">
                  <c:v>0.36765215764253528</c:v>
                </c:pt>
                <c:pt idx="1191">
                  <c:v>0.36578097605509818</c:v>
                </c:pt>
                <c:pt idx="1192">
                  <c:v>0.36381269012010842</c:v>
                </c:pt>
                <c:pt idx="1193">
                  <c:v>0.36203881108781422</c:v>
                </c:pt>
                <c:pt idx="1194">
                  <c:v>0.36035903098215938</c:v>
                </c:pt>
                <c:pt idx="1195">
                  <c:v>0.35827421353043942</c:v>
                </c:pt>
                <c:pt idx="1196">
                  <c:v>0.35662457590880792</c:v>
                </c:pt>
                <c:pt idx="1197">
                  <c:v>0.3549101984533134</c:v>
                </c:pt>
                <c:pt idx="1198">
                  <c:v>0.35304567346676402</c:v>
                </c:pt>
                <c:pt idx="1199">
                  <c:v>0.35154407864111981</c:v>
                </c:pt>
                <c:pt idx="1200">
                  <c:v>0.34985063841411362</c:v>
                </c:pt>
                <c:pt idx="1201">
                  <c:v>0.3481312039775814</c:v>
                </c:pt>
                <c:pt idx="1202">
                  <c:v>0.34646682855109912</c:v>
                </c:pt>
                <c:pt idx="1203">
                  <c:v>0.34501754239104299</c:v>
                </c:pt>
                <c:pt idx="1204">
                  <c:v>0.34345549735143832</c:v>
                </c:pt>
                <c:pt idx="1205">
                  <c:v>0.34184131262275091</c:v>
                </c:pt>
                <c:pt idx="1206">
                  <c:v>0.34032227904222462</c:v>
                </c:pt>
                <c:pt idx="1207">
                  <c:v>0.33895930972243909</c:v>
                </c:pt>
                <c:pt idx="1208">
                  <c:v>0.33746991188180792</c:v>
                </c:pt>
                <c:pt idx="1209">
                  <c:v>0.33601991106280299</c:v>
                </c:pt>
                <c:pt idx="1210">
                  <c:v>0.33474359505854051</c:v>
                </c:pt>
                <c:pt idx="1211">
                  <c:v>0.33337089043786228</c:v>
                </c:pt>
                <c:pt idx="1212">
                  <c:v>0.33195168356000498</c:v>
                </c:pt>
                <c:pt idx="1213">
                  <c:v>0.3306645179184135</c:v>
                </c:pt>
                <c:pt idx="1214">
                  <c:v>0.32946786875474843</c:v>
                </c:pt>
                <c:pt idx="1215">
                  <c:v>0.32818650299472862</c:v>
                </c:pt>
                <c:pt idx="1216">
                  <c:v>0.32685665477652093</c:v>
                </c:pt>
                <c:pt idx="1217">
                  <c:v>0.32557487447372158</c:v>
                </c:pt>
                <c:pt idx="1218">
                  <c:v>0.32440648293995888</c:v>
                </c:pt>
                <c:pt idx="1219">
                  <c:v>0.32336138502190492</c:v>
                </c:pt>
                <c:pt idx="1220">
                  <c:v>0.32219485613544069</c:v>
                </c:pt>
                <c:pt idx="1221">
                  <c:v>0.32110144102816052</c:v>
                </c:pt>
                <c:pt idx="1222">
                  <c:v>0.32004913189697132</c:v>
                </c:pt>
                <c:pt idx="1223">
                  <c:v>0.31906174311540958</c:v>
                </c:pt>
                <c:pt idx="1224">
                  <c:v>0.31803294733761373</c:v>
                </c:pt>
                <c:pt idx="1225">
                  <c:v>0.31704513812382568</c:v>
                </c:pt>
                <c:pt idx="1226">
                  <c:v>0.31620494389338683</c:v>
                </c:pt>
                <c:pt idx="1227">
                  <c:v>0.31527122810955249</c:v>
                </c:pt>
                <c:pt idx="1228">
                  <c:v>0.31428880117485009</c:v>
                </c:pt>
                <c:pt idx="1229">
                  <c:v>0.31339551787367731</c:v>
                </c:pt>
                <c:pt idx="1230">
                  <c:v>0.31253904982801112</c:v>
                </c:pt>
                <c:pt idx="1231">
                  <c:v>0.31172287988320962</c:v>
                </c:pt>
                <c:pt idx="1232">
                  <c:v>0.31102296323391931</c:v>
                </c:pt>
                <c:pt idx="1233">
                  <c:v>0.310208702054381</c:v>
                </c:pt>
                <c:pt idx="1234">
                  <c:v>0.309487174184917</c:v>
                </c:pt>
                <c:pt idx="1235">
                  <c:v>0.30885349400920892</c:v>
                </c:pt>
                <c:pt idx="1236">
                  <c:v>0.3081683677759689</c:v>
                </c:pt>
                <c:pt idx="1237">
                  <c:v>0.30749033880498738</c:v>
                </c:pt>
                <c:pt idx="1238">
                  <c:v>0.30693878867996099</c:v>
                </c:pt>
                <c:pt idx="1239">
                  <c:v>0.30631659314513981</c:v>
                </c:pt>
                <c:pt idx="1240">
                  <c:v>0.30575218197724152</c:v>
                </c:pt>
                <c:pt idx="1241">
                  <c:v>0.30520654043480361</c:v>
                </c:pt>
                <c:pt idx="1242">
                  <c:v>0.30472410402581113</c:v>
                </c:pt>
                <c:pt idx="1243">
                  <c:v>0.30417726658356359</c:v>
                </c:pt>
                <c:pt idx="1244">
                  <c:v>0.30373131179990281</c:v>
                </c:pt>
                <c:pt idx="1245">
                  <c:v>0.3032956795642896</c:v>
                </c:pt>
                <c:pt idx="1246">
                  <c:v>0.30289263222287999</c:v>
                </c:pt>
                <c:pt idx="1247">
                  <c:v>0.30255627338386171</c:v>
                </c:pt>
                <c:pt idx="1248">
                  <c:v>0.30218109898958351</c:v>
                </c:pt>
                <c:pt idx="1249">
                  <c:v>0.30185041445991362</c:v>
                </c:pt>
                <c:pt idx="1250">
                  <c:v>0.30157898965745039</c:v>
                </c:pt>
                <c:pt idx="1251">
                  <c:v>0.30130845988767202</c:v>
                </c:pt>
                <c:pt idx="1252">
                  <c:v>0.30104534939513938</c:v>
                </c:pt>
                <c:pt idx="1253">
                  <c:v>0.30082431040260948</c:v>
                </c:pt>
                <c:pt idx="1254">
                  <c:v>0.30064470845456731</c:v>
                </c:pt>
                <c:pt idx="1255">
                  <c:v>0.30047282921252638</c:v>
                </c:pt>
                <c:pt idx="1256">
                  <c:v>0.30035307759998292</c:v>
                </c:pt>
                <c:pt idx="1257">
                  <c:v>0.30022960872983212</c:v>
                </c:pt>
                <c:pt idx="1258">
                  <c:v>0.30013124936883229</c:v>
                </c:pt>
                <c:pt idx="1259">
                  <c:v>0.30007035513236319</c:v>
                </c:pt>
                <c:pt idx="1260">
                  <c:v>0.30002283121151607</c:v>
                </c:pt>
                <c:pt idx="1261">
                  <c:v>0.30000051663070859</c:v>
                </c:pt>
                <c:pt idx="1262">
                  <c:v>0.30000890175571548</c:v>
                </c:pt>
                <c:pt idx="1263">
                  <c:v>0.30004073605860021</c:v>
                </c:pt>
                <c:pt idx="1264">
                  <c:v>0.30010114862613868</c:v>
                </c:pt>
                <c:pt idx="1265">
                  <c:v>0.30018931122447567</c:v>
                </c:pt>
                <c:pt idx="1266">
                  <c:v>0.30029794281601663</c:v>
                </c:pt>
                <c:pt idx="1267">
                  <c:v>0.30042931898468739</c:v>
                </c:pt>
                <c:pt idx="1268">
                  <c:v>0.30060215476843799</c:v>
                </c:pt>
                <c:pt idx="1269">
                  <c:v>0.30079118823986573</c:v>
                </c:pt>
                <c:pt idx="1270">
                  <c:v>0.30098968050718372</c:v>
                </c:pt>
                <c:pt idx="1271">
                  <c:v>0.30123575236851019</c:v>
                </c:pt>
                <c:pt idx="1272">
                  <c:v>0.30151922599994763</c:v>
                </c:pt>
                <c:pt idx="1273">
                  <c:v>0.30180986294547979</c:v>
                </c:pt>
                <c:pt idx="1274">
                  <c:v>0.30209689192893202</c:v>
                </c:pt>
                <c:pt idx="1275">
                  <c:v>0.30246504251490269</c:v>
                </c:pt>
                <c:pt idx="1276">
                  <c:v>0.30283535174893511</c:v>
                </c:pt>
                <c:pt idx="1277">
                  <c:v>0.30320555126449811</c:v>
                </c:pt>
                <c:pt idx="1278">
                  <c:v>0.30362999658236078</c:v>
                </c:pt>
                <c:pt idx="1279">
                  <c:v>0.30410331820300601</c:v>
                </c:pt>
                <c:pt idx="1280">
                  <c:v>0.30458050751149712</c:v>
                </c:pt>
                <c:pt idx="1281">
                  <c:v>0.30505325071618372</c:v>
                </c:pt>
                <c:pt idx="1282">
                  <c:v>0.30559734249932619</c:v>
                </c:pt>
                <c:pt idx="1283">
                  <c:v>0.30617904741470459</c:v>
                </c:pt>
                <c:pt idx="1284">
                  <c:v>0.30674422539527191</c:v>
                </c:pt>
                <c:pt idx="1285">
                  <c:v>0.30732199651057102</c:v>
                </c:pt>
                <c:pt idx="1286">
                  <c:v>0.30798102301758978</c:v>
                </c:pt>
                <c:pt idx="1287">
                  <c:v>0.30871278344879488</c:v>
                </c:pt>
                <c:pt idx="1288">
                  <c:v>0.30943161944726261</c:v>
                </c:pt>
                <c:pt idx="1289">
                  <c:v>0.31016647008606779</c:v>
                </c:pt>
                <c:pt idx="1290">
                  <c:v>0.31087007034123387</c:v>
                </c:pt>
                <c:pt idx="1291">
                  <c:v>0.31164911816954621</c:v>
                </c:pt>
                <c:pt idx="1292">
                  <c:v>0.31247896789285728</c:v>
                </c:pt>
                <c:pt idx="1293">
                  <c:v>0.31331996904620069</c:v>
                </c:pt>
                <c:pt idx="1294">
                  <c:v>0.31410535867254202</c:v>
                </c:pt>
                <c:pt idx="1295">
                  <c:v>0.31502179043381001</c:v>
                </c:pt>
                <c:pt idx="1296">
                  <c:v>0.31597143812141149</c:v>
                </c:pt>
                <c:pt idx="1297">
                  <c:v>0.31691667959079611</c:v>
                </c:pt>
                <c:pt idx="1298">
                  <c:v>0.3178347436461032</c:v>
                </c:pt>
                <c:pt idx="1299">
                  <c:v>0.3188952934315325</c:v>
                </c:pt>
                <c:pt idx="1300">
                  <c:v>0.31994144402048008</c:v>
                </c:pt>
                <c:pt idx="1301">
                  <c:v>0.32099077469410148</c:v>
                </c:pt>
                <c:pt idx="1302">
                  <c:v>0.32206794955814377</c:v>
                </c:pt>
                <c:pt idx="1303">
                  <c:v>0.3231458381743546</c:v>
                </c:pt>
                <c:pt idx="1304">
                  <c:v>0.32431936567462671</c:v>
                </c:pt>
                <c:pt idx="1305">
                  <c:v>0.32550837561653062</c:v>
                </c:pt>
                <c:pt idx="1306">
                  <c:v>0.32657198455837499</c:v>
                </c:pt>
                <c:pt idx="1307">
                  <c:v>0.32788470972772482</c:v>
                </c:pt>
                <c:pt idx="1308">
                  <c:v>0.32915408085847481</c:v>
                </c:pt>
                <c:pt idx="1309">
                  <c:v>0.33038587332893332</c:v>
                </c:pt>
                <c:pt idx="1310">
                  <c:v>0.33165566064967927</c:v>
                </c:pt>
                <c:pt idx="1311">
                  <c:v>0.33301408600452848</c:v>
                </c:pt>
                <c:pt idx="1312">
                  <c:v>0.3343711212675714</c:v>
                </c:pt>
                <c:pt idx="1313">
                  <c:v>0.33566296931573281</c:v>
                </c:pt>
                <c:pt idx="1314">
                  <c:v>0.3370995304023201</c:v>
                </c:pt>
                <c:pt idx="1315">
                  <c:v>0.33859717936218092</c:v>
                </c:pt>
                <c:pt idx="1316">
                  <c:v>0.34005025016550161</c:v>
                </c:pt>
                <c:pt idx="1317">
                  <c:v>0.34171167616544629</c:v>
                </c:pt>
                <c:pt idx="1318">
                  <c:v>0.3430341183776478</c:v>
                </c:pt>
                <c:pt idx="1319">
                  <c:v>0.34428765251368409</c:v>
                </c:pt>
                <c:pt idx="1320">
                  <c:v>0.34581794509501451</c:v>
                </c:pt>
                <c:pt idx="1321">
                  <c:v>0.34730479495880628</c:v>
                </c:pt>
                <c:pt idx="1322">
                  <c:v>0.34900379128152131</c:v>
                </c:pt>
                <c:pt idx="1323">
                  <c:v>0.35074793649218189</c:v>
                </c:pt>
                <c:pt idx="1324">
                  <c:v>0.3524020048350906</c:v>
                </c:pt>
                <c:pt idx="1325">
                  <c:v>0.35391903873376679</c:v>
                </c:pt>
                <c:pt idx="1326">
                  <c:v>0.35569339449610138</c:v>
                </c:pt>
                <c:pt idx="1327">
                  <c:v>0.35752765470993642</c:v>
                </c:pt>
                <c:pt idx="1328">
                  <c:v>0.35907723238059053</c:v>
                </c:pt>
                <c:pt idx="1329">
                  <c:v>0.36088531256040468</c:v>
                </c:pt>
                <c:pt idx="1330">
                  <c:v>0.36277345576550551</c:v>
                </c:pt>
                <c:pt idx="1331">
                  <c:v>0.36461323501886478</c:v>
                </c:pt>
                <c:pt idx="1332">
                  <c:v>0.36639261767106562</c:v>
                </c:pt>
                <c:pt idx="1333">
                  <c:v>0.36839587388637418</c:v>
                </c:pt>
                <c:pt idx="1334">
                  <c:v>0.37018601453053102</c:v>
                </c:pt>
                <c:pt idx="1335">
                  <c:v>0.37216234449403679</c:v>
                </c:pt>
                <c:pt idx="1336">
                  <c:v>0.37393972239438988</c:v>
                </c:pt>
                <c:pt idx="1337">
                  <c:v>0.37590192837034331</c:v>
                </c:pt>
                <c:pt idx="1338">
                  <c:v>0.37795117206019457</c:v>
                </c:pt>
                <c:pt idx="1339">
                  <c:v>0.37994224089279699</c:v>
                </c:pt>
                <c:pt idx="1340">
                  <c:v>0.38175499270587882</c:v>
                </c:pt>
                <c:pt idx="1341">
                  <c:v>0.38415109424683203</c:v>
                </c:pt>
                <c:pt idx="1342">
                  <c:v>0.38598306150603418</c:v>
                </c:pt>
                <c:pt idx="1343">
                  <c:v>0.38804709569615409</c:v>
                </c:pt>
                <c:pt idx="1344">
                  <c:v>0.3900364174763199</c:v>
                </c:pt>
                <c:pt idx="1345">
                  <c:v>0.39196571092727112</c:v>
                </c:pt>
                <c:pt idx="1346">
                  <c:v>0.39408929472497378</c:v>
                </c:pt>
                <c:pt idx="1347">
                  <c:v>0.39602144619803492</c:v>
                </c:pt>
                <c:pt idx="1348">
                  <c:v>0.39829164267009309</c:v>
                </c:pt>
                <c:pt idx="1349">
                  <c:v>0.40006590307865819</c:v>
                </c:pt>
                <c:pt idx="1350">
                  <c:v>0.40217529535461888</c:v>
                </c:pt>
                <c:pt idx="1351">
                  <c:v>0.40428562562063008</c:v>
                </c:pt>
                <c:pt idx="1352">
                  <c:v>0.40627263618589071</c:v>
                </c:pt>
                <c:pt idx="1353">
                  <c:v>0.40807440165239428</c:v>
                </c:pt>
                <c:pt idx="1354">
                  <c:v>0.41013777491586961</c:v>
                </c:pt>
                <c:pt idx="1355">
                  <c:v>0.41219228844169697</c:v>
                </c:pt>
                <c:pt idx="1356">
                  <c:v>0.41417115102769458</c:v>
                </c:pt>
                <c:pt idx="1357">
                  <c:v>0.41595907810748611</c:v>
                </c:pt>
                <c:pt idx="1358">
                  <c:v>0.41780287583754011</c:v>
                </c:pt>
                <c:pt idx="1359">
                  <c:v>0.41981573993899191</c:v>
                </c:pt>
                <c:pt idx="1360">
                  <c:v>0.42156614920854962</c:v>
                </c:pt>
                <c:pt idx="1361">
                  <c:v>0.42328656455538022</c:v>
                </c:pt>
                <c:pt idx="1362">
                  <c:v>0.42509426087074981</c:v>
                </c:pt>
                <c:pt idx="1363">
                  <c:v>0.42686850249669989</c:v>
                </c:pt>
                <c:pt idx="1364">
                  <c:v>0.42848380907318318</c:v>
                </c:pt>
                <c:pt idx="1365">
                  <c:v>0.43014349095882709</c:v>
                </c:pt>
                <c:pt idx="1366">
                  <c:v>0.43173929856192789</c:v>
                </c:pt>
                <c:pt idx="1367">
                  <c:v>0.43333399111869109</c:v>
                </c:pt>
                <c:pt idx="1368">
                  <c:v>0.43470260577272668</c:v>
                </c:pt>
                <c:pt idx="1369">
                  <c:v>0.43619516556173432</c:v>
                </c:pt>
                <c:pt idx="1370">
                  <c:v>0.43764228029454671</c:v>
                </c:pt>
                <c:pt idx="1371">
                  <c:v>0.43893474446197273</c:v>
                </c:pt>
                <c:pt idx="1372">
                  <c:v>0.44010763470123798</c:v>
                </c:pt>
                <c:pt idx="1373">
                  <c:v>0.44135884013755539</c:v>
                </c:pt>
                <c:pt idx="1374">
                  <c:v>0.44249137062226601</c:v>
                </c:pt>
                <c:pt idx="1375">
                  <c:v>0.44353983313922601</c:v>
                </c:pt>
                <c:pt idx="1376">
                  <c:v>0.44462866258813372</c:v>
                </c:pt>
                <c:pt idx="1377">
                  <c:v>0.4454526230136554</c:v>
                </c:pt>
                <c:pt idx="1378">
                  <c:v>0.44631030313645231</c:v>
                </c:pt>
                <c:pt idx="1379">
                  <c:v>0.44709626861970769</c:v>
                </c:pt>
                <c:pt idx="1380">
                  <c:v>0.44775634713093121</c:v>
                </c:pt>
                <c:pt idx="1381">
                  <c:v>0.44832636472536957</c:v>
                </c:pt>
                <c:pt idx="1382">
                  <c:v>0.4487821851048015</c:v>
                </c:pt>
                <c:pt idx="1383">
                  <c:v>0.44922411199211759</c:v>
                </c:pt>
                <c:pt idx="1384">
                  <c:v>0.44955551035133418</c:v>
                </c:pt>
                <c:pt idx="1385">
                  <c:v>0.4497926288218792</c:v>
                </c:pt>
                <c:pt idx="1386">
                  <c:v>0.44992955586914429</c:v>
                </c:pt>
                <c:pt idx="1387">
                  <c:v>0.44999794196402931</c:v>
                </c:pt>
                <c:pt idx="1388">
                  <c:v>0.44997160509813522</c:v>
                </c:pt>
                <c:pt idx="1389">
                  <c:v>0.4498663093461161</c:v>
                </c:pt>
                <c:pt idx="1390">
                  <c:v>0.44966798021788928</c:v>
                </c:pt>
                <c:pt idx="1391">
                  <c:v>0.44937584792344709</c:v>
                </c:pt>
                <c:pt idx="1392">
                  <c:v>0.44900881828427702</c:v>
                </c:pt>
                <c:pt idx="1393">
                  <c:v>0.44857061525238873</c:v>
                </c:pt>
                <c:pt idx="1394">
                  <c:v>0.44801922692160961</c:v>
                </c:pt>
                <c:pt idx="1395">
                  <c:v>0.447405197376746</c:v>
                </c:pt>
                <c:pt idx="1396">
                  <c:v>0.44674724828317791</c:v>
                </c:pt>
                <c:pt idx="1397">
                  <c:v>0.44596171174785199</c:v>
                </c:pt>
                <c:pt idx="1398">
                  <c:v>0.44503303945806311</c:v>
                </c:pt>
                <c:pt idx="1399">
                  <c:v>0.44410245823925032</c:v>
                </c:pt>
                <c:pt idx="1400">
                  <c:v>0.44317967504399208</c:v>
                </c:pt>
                <c:pt idx="1401">
                  <c:v>0.44207873129494157</c:v>
                </c:pt>
                <c:pt idx="1402">
                  <c:v>0.44081549976730661</c:v>
                </c:pt>
                <c:pt idx="1403">
                  <c:v>0.43955747276617407</c:v>
                </c:pt>
                <c:pt idx="1404">
                  <c:v>0.43824214541636958</c:v>
                </c:pt>
                <c:pt idx="1405">
                  <c:v>0.43701665483378499</c:v>
                </c:pt>
                <c:pt idx="1406">
                  <c:v>0.43556195774494522</c:v>
                </c:pt>
                <c:pt idx="1407">
                  <c:v>0.43409811931174791</c:v>
                </c:pt>
                <c:pt idx="1408">
                  <c:v>0.4326107439505848</c:v>
                </c:pt>
                <c:pt idx="1409">
                  <c:v>0.43112568285354169</c:v>
                </c:pt>
                <c:pt idx="1410">
                  <c:v>0.42937518929211432</c:v>
                </c:pt>
                <c:pt idx="1411">
                  <c:v>0.42770538930973101</c:v>
                </c:pt>
                <c:pt idx="1412">
                  <c:v>0.4259791254802629</c:v>
                </c:pt>
                <c:pt idx="1413">
                  <c:v>0.42432526812662641</c:v>
                </c:pt>
                <c:pt idx="1414">
                  <c:v>0.4224626372102484</c:v>
                </c:pt>
                <c:pt idx="1415">
                  <c:v>0.42063477356638868</c:v>
                </c:pt>
                <c:pt idx="1416">
                  <c:v>0.4189443098006026</c:v>
                </c:pt>
                <c:pt idx="1417">
                  <c:v>0.41704478202212331</c:v>
                </c:pt>
                <c:pt idx="1418">
                  <c:v>0.41506776082758401</c:v>
                </c:pt>
                <c:pt idx="1419">
                  <c:v>0.41316005441738668</c:v>
                </c:pt>
                <c:pt idx="1420">
                  <c:v>0.41133426692907332</c:v>
                </c:pt>
                <c:pt idx="1421">
                  <c:v>0.40972935981369007</c:v>
                </c:pt>
                <c:pt idx="1422">
                  <c:v>0.40772268965891051</c:v>
                </c:pt>
                <c:pt idx="1423">
                  <c:v>0.40579184694999199</c:v>
                </c:pt>
                <c:pt idx="1424">
                  <c:v>0.4039237471809688</c:v>
                </c:pt>
                <c:pt idx="1425">
                  <c:v>0.40184572274267272</c:v>
                </c:pt>
                <c:pt idx="1426">
                  <c:v>0.39972797529176901</c:v>
                </c:pt>
                <c:pt idx="1427">
                  <c:v>0.39775045694005368</c:v>
                </c:pt>
                <c:pt idx="1428">
                  <c:v>0.39581098345186078</c:v>
                </c:pt>
                <c:pt idx="1429">
                  <c:v>0.39376590963605218</c:v>
                </c:pt>
                <c:pt idx="1430">
                  <c:v>0.39160907359421798</c:v>
                </c:pt>
                <c:pt idx="1431">
                  <c:v>0.38960520091037648</c:v>
                </c:pt>
                <c:pt idx="1432">
                  <c:v>0.38757362212124319</c:v>
                </c:pt>
                <c:pt idx="1433">
                  <c:v>0.38570470012895047</c:v>
                </c:pt>
                <c:pt idx="1434">
                  <c:v>0.38361884617550412</c:v>
                </c:pt>
                <c:pt idx="1435">
                  <c:v>0.38160721904700828</c:v>
                </c:pt>
                <c:pt idx="1436">
                  <c:v>0.379811697222453</c:v>
                </c:pt>
                <c:pt idx="1437">
                  <c:v>0.37773607526066089</c:v>
                </c:pt>
                <c:pt idx="1438">
                  <c:v>0.37574563202154021</c:v>
                </c:pt>
                <c:pt idx="1439">
                  <c:v>0.37397177891896932</c:v>
                </c:pt>
                <c:pt idx="1440">
                  <c:v>0.37204202101535488</c:v>
                </c:pt>
                <c:pt idx="1441">
                  <c:v>0.36999988665421912</c:v>
                </c:pt>
                <c:pt idx="1442">
                  <c:v>0.36813586062132447</c:v>
                </c:pt>
                <c:pt idx="1443">
                  <c:v>0.36643892749384122</c:v>
                </c:pt>
                <c:pt idx="1444">
                  <c:v>0.36453649931262011</c:v>
                </c:pt>
                <c:pt idx="1445">
                  <c:v>0.36261879925926782</c:v>
                </c:pt>
                <c:pt idx="1446">
                  <c:v>0.36099117731374691</c:v>
                </c:pt>
                <c:pt idx="1447">
                  <c:v>0.35881335720329111</c:v>
                </c:pt>
                <c:pt idx="1448">
                  <c:v>0.35734565821244868</c:v>
                </c:pt>
                <c:pt idx="1449">
                  <c:v>0.3554519509279559</c:v>
                </c:pt>
                <c:pt idx="1450">
                  <c:v>0.3536069152152661</c:v>
                </c:pt>
                <c:pt idx="1451">
                  <c:v>0.35193685817484249</c:v>
                </c:pt>
                <c:pt idx="1452">
                  <c:v>0.35039682789114968</c:v>
                </c:pt>
                <c:pt idx="1453">
                  <c:v>0.34870159400955619</c:v>
                </c:pt>
                <c:pt idx="1454">
                  <c:v>0.3470148829430964</c:v>
                </c:pt>
                <c:pt idx="1455">
                  <c:v>0.34537447813230671</c:v>
                </c:pt>
                <c:pt idx="1456">
                  <c:v>0.34395483353529471</c:v>
                </c:pt>
                <c:pt idx="1457">
                  <c:v>0.34242863365872211</c:v>
                </c:pt>
                <c:pt idx="1458">
                  <c:v>0.34079162350783421</c:v>
                </c:pt>
                <c:pt idx="1459">
                  <c:v>0.33929140952578851</c:v>
                </c:pt>
                <c:pt idx="1460">
                  <c:v>0.33794569669877161</c:v>
                </c:pt>
                <c:pt idx="1461">
                  <c:v>0.33643565767329059</c:v>
                </c:pt>
                <c:pt idx="1462">
                  <c:v>0.33500703171679941</c:v>
                </c:pt>
                <c:pt idx="1463">
                  <c:v>0.33358575895037568</c:v>
                </c:pt>
                <c:pt idx="1464">
                  <c:v>0.33240380099708838</c:v>
                </c:pt>
                <c:pt idx="1465">
                  <c:v>0.3310625823688112</c:v>
                </c:pt>
                <c:pt idx="1466">
                  <c:v>0.3297043863073677</c:v>
                </c:pt>
                <c:pt idx="1467">
                  <c:v>0.32839762369178482</c:v>
                </c:pt>
                <c:pt idx="1468">
                  <c:v>0.32727656451601139</c:v>
                </c:pt>
                <c:pt idx="1469">
                  <c:v>0.32606930889672098</c:v>
                </c:pt>
                <c:pt idx="1470">
                  <c:v>0.32483868707790559</c:v>
                </c:pt>
                <c:pt idx="1471">
                  <c:v>0.32378322851623281</c:v>
                </c:pt>
                <c:pt idx="1472">
                  <c:v>0.32265218013291941</c:v>
                </c:pt>
                <c:pt idx="1473">
                  <c:v>0.32148156474895978</c:v>
                </c:pt>
                <c:pt idx="1474">
                  <c:v>0.32043586959276432</c:v>
                </c:pt>
                <c:pt idx="1475">
                  <c:v>0.31948866796939263</c:v>
                </c:pt>
                <c:pt idx="1476">
                  <c:v>0.31837157836957958</c:v>
                </c:pt>
                <c:pt idx="1477">
                  <c:v>0.3173960599827283</c:v>
                </c:pt>
                <c:pt idx="1478">
                  <c:v>0.31636131758511221</c:v>
                </c:pt>
                <c:pt idx="1479">
                  <c:v>0.31544701468316799</c:v>
                </c:pt>
                <c:pt idx="1480">
                  <c:v>0.31462759798247669</c:v>
                </c:pt>
                <c:pt idx="1481">
                  <c:v>0.31371465404795229</c:v>
                </c:pt>
                <c:pt idx="1482">
                  <c:v>0.31289395838065759</c:v>
                </c:pt>
                <c:pt idx="1483">
                  <c:v>0.31213220730899122</c:v>
                </c:pt>
                <c:pt idx="1484">
                  <c:v>0.31132485820988443</c:v>
                </c:pt>
                <c:pt idx="1485">
                  <c:v>0.31051913706060208</c:v>
                </c:pt>
                <c:pt idx="1486">
                  <c:v>0.30969830433022799</c:v>
                </c:pt>
                <c:pt idx="1487">
                  <c:v>0.30901110735100701</c:v>
                </c:pt>
                <c:pt idx="1488">
                  <c:v>0.30839083190373529</c:v>
                </c:pt>
                <c:pt idx="1489">
                  <c:v>0.30772319499917428</c:v>
                </c:pt>
                <c:pt idx="1490">
                  <c:v>0.30708274934039759</c:v>
                </c:pt>
                <c:pt idx="1491">
                  <c:v>0.30647348317533851</c:v>
                </c:pt>
                <c:pt idx="1492">
                  <c:v>0.30594345044468468</c:v>
                </c:pt>
                <c:pt idx="1493">
                  <c:v>0.30537999088509638</c:v>
                </c:pt>
                <c:pt idx="1494">
                  <c:v>0.30485925248503049</c:v>
                </c:pt>
                <c:pt idx="1495">
                  <c:v>0.30439217962372478</c:v>
                </c:pt>
                <c:pt idx="1496">
                  <c:v>0.3039322158287785</c:v>
                </c:pt>
                <c:pt idx="1497">
                  <c:v>0.30344585422432102</c:v>
                </c:pt>
                <c:pt idx="1498">
                  <c:v>0.30301368847045401</c:v>
                </c:pt>
                <c:pt idx="1499">
                  <c:v>0.30262839849330442</c:v>
                </c:pt>
                <c:pt idx="1500">
                  <c:v>0.30226909141172392</c:v>
                </c:pt>
                <c:pt idx="1501">
                  <c:v>0.30196390203440931</c:v>
                </c:pt>
                <c:pt idx="1502">
                  <c:v>0.30163948640221871</c:v>
                </c:pt>
                <c:pt idx="1503">
                  <c:v>0.30135551686996098</c:v>
                </c:pt>
                <c:pt idx="1504">
                  <c:v>0.30109242678054632</c:v>
                </c:pt>
                <c:pt idx="1505">
                  <c:v>0.30089220198534689</c:v>
                </c:pt>
                <c:pt idx="1506">
                  <c:v>0.30068005704165829</c:v>
                </c:pt>
                <c:pt idx="1507">
                  <c:v>0.30050444767494838</c:v>
                </c:pt>
                <c:pt idx="1508">
                  <c:v>0.30036820028634709</c:v>
                </c:pt>
                <c:pt idx="1509">
                  <c:v>0.30023490835358391</c:v>
                </c:pt>
                <c:pt idx="1510">
                  <c:v>0.30013714290481208</c:v>
                </c:pt>
                <c:pt idx="1511">
                  <c:v>0.30006599174176368</c:v>
                </c:pt>
                <c:pt idx="1512">
                  <c:v>0.30002300738776527</c:v>
                </c:pt>
                <c:pt idx="1513">
                  <c:v>0.30000350145537857</c:v>
                </c:pt>
                <c:pt idx="1514">
                  <c:v>0.3000012995036877</c:v>
                </c:pt>
                <c:pt idx="1515">
                  <c:v>0.30002303823325871</c:v>
                </c:pt>
                <c:pt idx="1516">
                  <c:v>0.30005877912378109</c:v>
                </c:pt>
                <c:pt idx="1517">
                  <c:v>0.30012794025010398</c:v>
                </c:pt>
                <c:pt idx="1518">
                  <c:v>0.30021180646321988</c:v>
                </c:pt>
                <c:pt idx="1519">
                  <c:v>0.30033538956814571</c:v>
                </c:pt>
                <c:pt idx="1520">
                  <c:v>0.30048339340917468</c:v>
                </c:pt>
                <c:pt idx="1521">
                  <c:v>0.30063465333152078</c:v>
                </c:pt>
                <c:pt idx="1522">
                  <c:v>0.30083211259999221</c:v>
                </c:pt>
                <c:pt idx="1523">
                  <c:v>0.30106987465232499</c:v>
                </c:pt>
                <c:pt idx="1524">
                  <c:v>0.30131573391225619</c:v>
                </c:pt>
                <c:pt idx="1525">
                  <c:v>0.30157454996488009</c:v>
                </c:pt>
                <c:pt idx="1526">
                  <c:v>0.30190031639154058</c:v>
                </c:pt>
                <c:pt idx="1527">
                  <c:v>0.30222687438190049</c:v>
                </c:pt>
                <c:pt idx="1528">
                  <c:v>0.30260446409780112</c:v>
                </c:pt>
                <c:pt idx="1529">
                  <c:v>0.30297852345794368</c:v>
                </c:pt>
                <c:pt idx="1530">
                  <c:v>0.30335943004463622</c:v>
                </c:pt>
                <c:pt idx="1531">
                  <c:v>0.30380084019942832</c:v>
                </c:pt>
                <c:pt idx="1532">
                  <c:v>0.30428796622591631</c:v>
                </c:pt>
                <c:pt idx="1533">
                  <c:v>0.30475573149949631</c:v>
                </c:pt>
                <c:pt idx="1534">
                  <c:v>0.30524153599243681</c:v>
                </c:pt>
                <c:pt idx="1535">
                  <c:v>0.30582184135612223</c:v>
                </c:pt>
                <c:pt idx="1536">
                  <c:v>0.30640076227441998</c:v>
                </c:pt>
                <c:pt idx="1537">
                  <c:v>0.30701499464231191</c:v>
                </c:pt>
                <c:pt idx="1538">
                  <c:v>0.30759319541904989</c:v>
                </c:pt>
                <c:pt idx="1539">
                  <c:v>0.3082831971841784</c:v>
                </c:pt>
                <c:pt idx="1540">
                  <c:v>0.30895105421393287</c:v>
                </c:pt>
                <c:pt idx="1541">
                  <c:v>0.30957730624357299</c:v>
                </c:pt>
                <c:pt idx="1542">
                  <c:v>0.31034579423181269</c:v>
                </c:pt>
                <c:pt idx="1543">
                  <c:v>0.31113329367489179</c:v>
                </c:pt>
                <c:pt idx="1544">
                  <c:v>0.31190904135587177</c:v>
                </c:pt>
                <c:pt idx="1545">
                  <c:v>0.31266789938329859</c:v>
                </c:pt>
                <c:pt idx="1546">
                  <c:v>0.31354694241232572</c:v>
                </c:pt>
                <c:pt idx="1547">
                  <c:v>0.31443767180359122</c:v>
                </c:pt>
                <c:pt idx="1548">
                  <c:v>0.31533593649907371</c:v>
                </c:pt>
                <c:pt idx="1549">
                  <c:v>0.31617590421174901</c:v>
                </c:pt>
                <c:pt idx="1550">
                  <c:v>0.31715009806942351</c:v>
                </c:pt>
                <c:pt idx="1551">
                  <c:v>0.31817761350758422</c:v>
                </c:pt>
                <c:pt idx="1552">
                  <c:v>0.31917773001278388</c:v>
                </c:pt>
                <c:pt idx="1553">
                  <c:v>0.32013185191008098</c:v>
                </c:pt>
                <c:pt idx="1554">
                  <c:v>0.32119484708963181</c:v>
                </c:pt>
                <c:pt idx="1555">
                  <c:v>0.32209020403142358</c:v>
                </c:pt>
                <c:pt idx="1556">
                  <c:v>0.32322253064811102</c:v>
                </c:pt>
                <c:pt idx="1557">
                  <c:v>0.32426417914721117</c:v>
                </c:pt>
                <c:pt idx="1558">
                  <c:v>0.32546126836194678</c:v>
                </c:pt>
                <c:pt idx="1559">
                  <c:v>0.32671206134628922</c:v>
                </c:pt>
                <c:pt idx="1560">
                  <c:v>0.32794902287069327</c:v>
                </c:pt>
                <c:pt idx="1561">
                  <c:v>0.32907526332759363</c:v>
                </c:pt>
                <c:pt idx="1562">
                  <c:v>0.33037688499795048</c:v>
                </c:pt>
                <c:pt idx="1563">
                  <c:v>0.33172913150484268</c:v>
                </c:pt>
                <c:pt idx="1564">
                  <c:v>0.33309971100597441</c:v>
                </c:pt>
                <c:pt idx="1565">
                  <c:v>0.3343230943006566</c:v>
                </c:pt>
                <c:pt idx="1566">
                  <c:v>0.33574855683441301</c:v>
                </c:pt>
                <c:pt idx="1567">
                  <c:v>0.3372438892726054</c:v>
                </c:pt>
                <c:pt idx="1568">
                  <c:v>0.33869306583806569</c:v>
                </c:pt>
                <c:pt idx="1569">
                  <c:v>0.34001536863700099</c:v>
                </c:pt>
                <c:pt idx="1570">
                  <c:v>0.34163706660473009</c:v>
                </c:pt>
                <c:pt idx="1571">
                  <c:v>0.34314982731318311</c:v>
                </c:pt>
                <c:pt idx="1572">
                  <c:v>0.34455653716675999</c:v>
                </c:pt>
                <c:pt idx="1573">
                  <c:v>0.34616248713096909</c:v>
                </c:pt>
                <c:pt idx="1574">
                  <c:v>0.34783447484631852</c:v>
                </c:pt>
                <c:pt idx="1575">
                  <c:v>0.34963391039466651</c:v>
                </c:pt>
                <c:pt idx="1576">
                  <c:v>0.3512831005319012</c:v>
                </c:pt>
                <c:pt idx="1577">
                  <c:v>0.35282155087034323</c:v>
                </c:pt>
                <c:pt idx="1578">
                  <c:v>0.35455914616573347</c:v>
                </c:pt>
                <c:pt idx="1579">
                  <c:v>0.35641566111512668</c:v>
                </c:pt>
                <c:pt idx="1580">
                  <c:v>0.35814709828847402</c:v>
                </c:pt>
                <c:pt idx="1581">
                  <c:v>0.35977258184032002</c:v>
                </c:pt>
                <c:pt idx="1582">
                  <c:v>0.3616047504370743</c:v>
                </c:pt>
                <c:pt idx="1583">
                  <c:v>0.363466827070415</c:v>
                </c:pt>
                <c:pt idx="1584">
                  <c:v>0.36512094053542288</c:v>
                </c:pt>
                <c:pt idx="1585">
                  <c:v>0.36701606164794748</c:v>
                </c:pt>
                <c:pt idx="1586">
                  <c:v>0.3690660410955659</c:v>
                </c:pt>
                <c:pt idx="1587">
                  <c:v>0.3710613089631743</c:v>
                </c:pt>
                <c:pt idx="1588">
                  <c:v>0.37295309204399529</c:v>
                </c:pt>
                <c:pt idx="1589">
                  <c:v>0.37475184816650331</c:v>
                </c:pt>
                <c:pt idx="1590">
                  <c:v>0.37671963683181608</c:v>
                </c:pt>
                <c:pt idx="1591">
                  <c:v>0.37878933296159839</c:v>
                </c:pt>
                <c:pt idx="1592">
                  <c:v>0.38076918366246332</c:v>
                </c:pt>
                <c:pt idx="1593">
                  <c:v>0.3826810606295209</c:v>
                </c:pt>
                <c:pt idx="1594">
                  <c:v>0.38455703841615507</c:v>
                </c:pt>
                <c:pt idx="1595">
                  <c:v>0.38657469850025278</c:v>
                </c:pt>
                <c:pt idx="1596">
                  <c:v>0.38878027665660919</c:v>
                </c:pt>
                <c:pt idx="1597">
                  <c:v>0.3907804172791568</c:v>
                </c:pt>
                <c:pt idx="1598">
                  <c:v>0.39270964668328517</c:v>
                </c:pt>
                <c:pt idx="1599">
                  <c:v>0.3949085222467224</c:v>
                </c:pt>
                <c:pt idx="1600">
                  <c:v>0.39686506745855471</c:v>
                </c:pt>
                <c:pt idx="1601">
                  <c:v>0.3987631816973104</c:v>
                </c:pt>
                <c:pt idx="1602">
                  <c:v>0.40081926744126761</c:v>
                </c:pt>
                <c:pt idx="1603">
                  <c:v>0.40295814162297322</c:v>
                </c:pt>
                <c:pt idx="1604">
                  <c:v>0.4049059122785259</c:v>
                </c:pt>
                <c:pt idx="1605">
                  <c:v>0.40674639292577991</c:v>
                </c:pt>
                <c:pt idx="1606">
                  <c:v>0.40884467827106002</c:v>
                </c:pt>
                <c:pt idx="1607">
                  <c:v>0.41085244947181371</c:v>
                </c:pt>
                <c:pt idx="1608">
                  <c:v>0.41268419766147307</c:v>
                </c:pt>
                <c:pt idx="1609">
                  <c:v>0.41454652479182841</c:v>
                </c:pt>
                <c:pt idx="1610">
                  <c:v>0.41657625494780082</c:v>
                </c:pt>
                <c:pt idx="1611">
                  <c:v>0.41842679473164779</c:v>
                </c:pt>
                <c:pt idx="1612">
                  <c:v>0.42040244595312221</c:v>
                </c:pt>
                <c:pt idx="1613">
                  <c:v>0.42215718768074573</c:v>
                </c:pt>
                <c:pt idx="1614">
                  <c:v>0.42390959568976638</c:v>
                </c:pt>
                <c:pt idx="1615">
                  <c:v>0.42582826607384999</c:v>
                </c:pt>
                <c:pt idx="1616">
                  <c:v>0.42749028735971079</c:v>
                </c:pt>
                <c:pt idx="1617">
                  <c:v>0.42899472938188538</c:v>
                </c:pt>
                <c:pt idx="1618">
                  <c:v>0.43073213354570289</c:v>
                </c:pt>
                <c:pt idx="1619">
                  <c:v>0.43231016421442953</c:v>
                </c:pt>
                <c:pt idx="1620">
                  <c:v>0.43387114038330021</c:v>
                </c:pt>
                <c:pt idx="1621">
                  <c:v>0.43521962197924552</c:v>
                </c:pt>
                <c:pt idx="1622">
                  <c:v>0.43675780513873669</c:v>
                </c:pt>
                <c:pt idx="1623">
                  <c:v>0.4381369902239467</c:v>
                </c:pt>
                <c:pt idx="1624">
                  <c:v>0.43944744217509663</c:v>
                </c:pt>
                <c:pt idx="1625">
                  <c:v>0.44060573524584429</c:v>
                </c:pt>
                <c:pt idx="1626">
                  <c:v>0.44182319378383722</c:v>
                </c:pt>
                <c:pt idx="1627">
                  <c:v>0.44293284248357412</c:v>
                </c:pt>
                <c:pt idx="1628">
                  <c:v>0.44396838640882502</c:v>
                </c:pt>
                <c:pt idx="1629">
                  <c:v>0.44482606677270331</c:v>
                </c:pt>
                <c:pt idx="1630">
                  <c:v>0.44576996571329353</c:v>
                </c:pt>
                <c:pt idx="1631">
                  <c:v>0.44656744322927849</c:v>
                </c:pt>
                <c:pt idx="1632">
                  <c:v>0.44726549403847482</c:v>
                </c:pt>
                <c:pt idx="1633">
                  <c:v>0.44788214671183962</c:v>
                </c:pt>
                <c:pt idx="1634">
                  <c:v>0.44846338083022069</c:v>
                </c:pt>
                <c:pt idx="1635">
                  <c:v>0.44897073652870151</c:v>
                </c:pt>
                <c:pt idx="1636">
                  <c:v>0.44934815373381848</c:v>
                </c:pt>
                <c:pt idx="1637">
                  <c:v>0.44962227402435467</c:v>
                </c:pt>
                <c:pt idx="1638">
                  <c:v>0.44983867043614512</c:v>
                </c:pt>
                <c:pt idx="1639">
                  <c:v>0.44996728244029849</c:v>
                </c:pt>
                <c:pt idx="1640">
                  <c:v>0.44999941902304691</c:v>
                </c:pt>
                <c:pt idx="1641">
                  <c:v>0.44995129601778788</c:v>
                </c:pt>
                <c:pt idx="1642">
                  <c:v>0.44981033054438641</c:v>
                </c:pt>
                <c:pt idx="1643">
                  <c:v>0.44956825233836362</c:v>
                </c:pt>
                <c:pt idx="1644">
                  <c:v>0.44925257036569027</c:v>
                </c:pt>
                <c:pt idx="1645">
                  <c:v>0.44887962768341311</c:v>
                </c:pt>
                <c:pt idx="1646">
                  <c:v>0.44839587980370071</c:v>
                </c:pt>
                <c:pt idx="1647">
                  <c:v>0.44780329893850362</c:v>
                </c:pt>
                <c:pt idx="1648">
                  <c:v>0.44712948509174522</c:v>
                </c:pt>
                <c:pt idx="1649">
                  <c:v>0.44647754207915968</c:v>
                </c:pt>
                <c:pt idx="1650">
                  <c:v>0.44562778519246887</c:v>
                </c:pt>
                <c:pt idx="1651">
                  <c:v>0.44472087355324402</c:v>
                </c:pt>
                <c:pt idx="1652">
                  <c:v>0.44383183959927819</c:v>
                </c:pt>
                <c:pt idx="1653">
                  <c:v>0.44273002276815893</c:v>
                </c:pt>
                <c:pt idx="1654">
                  <c:v>0.4416365008860344</c:v>
                </c:pt>
                <c:pt idx="1655">
                  <c:v>0.44041731461293582</c:v>
                </c:pt>
                <c:pt idx="1656">
                  <c:v>0.43915248143201979</c:v>
                </c:pt>
                <c:pt idx="1657">
                  <c:v>0.43791319205575352</c:v>
                </c:pt>
                <c:pt idx="1658">
                  <c:v>0.43650691829204641</c:v>
                </c:pt>
                <c:pt idx="1659">
                  <c:v>0.43506180984294618</c:v>
                </c:pt>
                <c:pt idx="1660">
                  <c:v>0.43359306093196442</c:v>
                </c:pt>
                <c:pt idx="1661">
                  <c:v>0.43213849359453199</c:v>
                </c:pt>
                <c:pt idx="1662">
                  <c:v>0.43043301424972868</c:v>
                </c:pt>
                <c:pt idx="1663">
                  <c:v>0.42877565137171503</c:v>
                </c:pt>
                <c:pt idx="1664">
                  <c:v>0.4272922595516167</c:v>
                </c:pt>
                <c:pt idx="1665">
                  <c:v>0.42551727746294649</c:v>
                </c:pt>
                <c:pt idx="1666">
                  <c:v>0.42368402840125569</c:v>
                </c:pt>
                <c:pt idx="1667">
                  <c:v>0.42189069117460293</c:v>
                </c:pt>
                <c:pt idx="1668">
                  <c:v>0.42022675783363672</c:v>
                </c:pt>
                <c:pt idx="1669">
                  <c:v>0.41832116472519643</c:v>
                </c:pt>
                <c:pt idx="1670">
                  <c:v>0.41630430847911182</c:v>
                </c:pt>
                <c:pt idx="1671">
                  <c:v>0.41440300408127823</c:v>
                </c:pt>
                <c:pt idx="1672">
                  <c:v>0.41261231594757208</c:v>
                </c:pt>
                <c:pt idx="1673">
                  <c:v>0.41055938944089959</c:v>
                </c:pt>
                <c:pt idx="1674">
                  <c:v>0.40852177652811988</c:v>
                </c:pt>
                <c:pt idx="1675">
                  <c:v>0.40662793364011751</c:v>
                </c:pt>
                <c:pt idx="1676">
                  <c:v>0.40448132642477541</c:v>
                </c:pt>
                <c:pt idx="1677">
                  <c:v>0.40261442093490929</c:v>
                </c:pt>
                <c:pt idx="1678">
                  <c:v>0.4005257857833055</c:v>
                </c:pt>
                <c:pt idx="1679">
                  <c:v>0.39851390661341718</c:v>
                </c:pt>
                <c:pt idx="1680">
                  <c:v>0.39662363860537608</c:v>
                </c:pt>
                <c:pt idx="1681">
                  <c:v>0.39455249008409232</c:v>
                </c:pt>
                <c:pt idx="1682">
                  <c:v>0.39249163997513981</c:v>
                </c:pt>
                <c:pt idx="1683">
                  <c:v>0.39027209739284419</c:v>
                </c:pt>
                <c:pt idx="1684">
                  <c:v>0.38822099262472137</c:v>
                </c:pt>
                <c:pt idx="1685">
                  <c:v>0.38639759694727632</c:v>
                </c:pt>
                <c:pt idx="1686">
                  <c:v>0.38432502666514468</c:v>
                </c:pt>
                <c:pt idx="1687">
                  <c:v>0.38225576374466558</c:v>
                </c:pt>
                <c:pt idx="1688">
                  <c:v>0.38029066187687338</c:v>
                </c:pt>
                <c:pt idx="1689">
                  <c:v>0.37847289911153542</c:v>
                </c:pt>
                <c:pt idx="1690">
                  <c:v>0.37643044920601643</c:v>
                </c:pt>
                <c:pt idx="1691">
                  <c:v>0.37444968968312342</c:v>
                </c:pt>
                <c:pt idx="1692">
                  <c:v>0.37249270291400038</c:v>
                </c:pt>
                <c:pt idx="1693">
                  <c:v>0.37071264428147238</c:v>
                </c:pt>
                <c:pt idx="1694">
                  <c:v>0.36871517651174701</c:v>
                </c:pt>
                <c:pt idx="1695">
                  <c:v>0.36680409108093232</c:v>
                </c:pt>
                <c:pt idx="1696">
                  <c:v>0.36497928164932769</c:v>
                </c:pt>
                <c:pt idx="1697">
                  <c:v>0.36328122143455671</c:v>
                </c:pt>
                <c:pt idx="1698">
                  <c:v>0.36182213998478779</c:v>
                </c:pt>
                <c:pt idx="1699">
                  <c:v>0.36001616097030348</c:v>
                </c:pt>
                <c:pt idx="1700">
                  <c:v>0.35824680539885739</c:v>
                </c:pt>
                <c:pt idx="1701">
                  <c:v>0.35659838365928959</c:v>
                </c:pt>
                <c:pt idx="1702">
                  <c:v>0.35482568828842759</c:v>
                </c:pt>
                <c:pt idx="1703">
                  <c:v>0.35312445207155257</c:v>
                </c:pt>
                <c:pt idx="1704">
                  <c:v>0.35154219184110569</c:v>
                </c:pt>
                <c:pt idx="1705">
                  <c:v>0.34974461408626351</c:v>
                </c:pt>
                <c:pt idx="1706">
                  <c:v>0.34818997325421219</c:v>
                </c:pt>
                <c:pt idx="1707">
                  <c:v>0.34669069631561977</c:v>
                </c:pt>
                <c:pt idx="1708">
                  <c:v>0.34507534746136359</c:v>
                </c:pt>
                <c:pt idx="1709">
                  <c:v>0.34349573070122003</c:v>
                </c:pt>
                <c:pt idx="1710">
                  <c:v>0.3418183808646772</c:v>
                </c:pt>
                <c:pt idx="1711">
                  <c:v>0.34027020452040457</c:v>
                </c:pt>
                <c:pt idx="1712">
                  <c:v>0.33891953841452832</c:v>
                </c:pt>
                <c:pt idx="1713">
                  <c:v>0.33744216178795688</c:v>
                </c:pt>
                <c:pt idx="1714">
                  <c:v>0.3360205016374343</c:v>
                </c:pt>
                <c:pt idx="1715">
                  <c:v>0.33475450207454649</c:v>
                </c:pt>
                <c:pt idx="1716">
                  <c:v>0.33335393766540622</c:v>
                </c:pt>
                <c:pt idx="1717">
                  <c:v>0.33226413106343139</c:v>
                </c:pt>
                <c:pt idx="1718">
                  <c:v>0.33107851845667691</c:v>
                </c:pt>
                <c:pt idx="1719">
                  <c:v>0.32982264126762578</c:v>
                </c:pt>
                <c:pt idx="1720">
                  <c:v>0.32849946221038601</c:v>
                </c:pt>
                <c:pt idx="1721">
                  <c:v>0.32727862018224468</c:v>
                </c:pt>
                <c:pt idx="1722">
                  <c:v>0.32617179768298782</c:v>
                </c:pt>
                <c:pt idx="1723">
                  <c:v>0.32488241549029501</c:v>
                </c:pt>
                <c:pt idx="1724">
                  <c:v>0.32371281503544869</c:v>
                </c:pt>
                <c:pt idx="1725">
                  <c:v>0.32255004906695273</c:v>
                </c:pt>
                <c:pt idx="1726">
                  <c:v>0.32149934613336051</c:v>
                </c:pt>
                <c:pt idx="1727">
                  <c:v>0.32046194469078881</c:v>
                </c:pt>
                <c:pt idx="1728">
                  <c:v>0.31939056726571569</c:v>
                </c:pt>
                <c:pt idx="1729">
                  <c:v>0.31838342039167439</c:v>
                </c:pt>
                <c:pt idx="1730">
                  <c:v>0.31745839387626412</c:v>
                </c:pt>
                <c:pt idx="1731">
                  <c:v>0.31645208351502813</c:v>
                </c:pt>
                <c:pt idx="1732">
                  <c:v>0.31548713455803612</c:v>
                </c:pt>
                <c:pt idx="1733">
                  <c:v>0.31462674255357531</c:v>
                </c:pt>
                <c:pt idx="1734">
                  <c:v>0.31382636831663391</c:v>
                </c:pt>
                <c:pt idx="1735">
                  <c:v>0.3131425514923219</c:v>
                </c:pt>
                <c:pt idx="1736">
                  <c:v>0.31231868849339861</c:v>
                </c:pt>
                <c:pt idx="1737">
                  <c:v>0.31159320536239121</c:v>
                </c:pt>
                <c:pt idx="1738">
                  <c:v>0.31080173843266917</c:v>
                </c:pt>
                <c:pt idx="1739">
                  <c:v>0.31019461916395991</c:v>
                </c:pt>
                <c:pt idx="1740">
                  <c:v>0.30947655649533717</c:v>
                </c:pt>
                <c:pt idx="1741">
                  <c:v>0.30882145554742091</c:v>
                </c:pt>
                <c:pt idx="1742">
                  <c:v>0.30813768661436353</c:v>
                </c:pt>
                <c:pt idx="1743">
                  <c:v>0.30745583068850202</c:v>
                </c:pt>
                <c:pt idx="1744">
                  <c:v>0.30686710369231518</c:v>
                </c:pt>
                <c:pt idx="1745">
                  <c:v>0.30631143769101821</c:v>
                </c:pt>
                <c:pt idx="1746">
                  <c:v>0.30572793488091071</c:v>
                </c:pt>
                <c:pt idx="1747">
                  <c:v>0.30517148819606388</c:v>
                </c:pt>
                <c:pt idx="1748">
                  <c:v>0.30472492856663758</c:v>
                </c:pt>
                <c:pt idx="1749">
                  <c:v>0.30422301088831483</c:v>
                </c:pt>
                <c:pt idx="1750">
                  <c:v>0.30374287807514511</c:v>
                </c:pt>
                <c:pt idx="1751">
                  <c:v>0.30329662818485759</c:v>
                </c:pt>
                <c:pt idx="1752">
                  <c:v>0.30289608926367118</c:v>
                </c:pt>
                <c:pt idx="1753">
                  <c:v>0.30255330936994679</c:v>
                </c:pt>
                <c:pt idx="1754">
                  <c:v>0.30218631796764223</c:v>
                </c:pt>
                <c:pt idx="1755">
                  <c:v>0.30186545329587672</c:v>
                </c:pt>
                <c:pt idx="1756">
                  <c:v>0.30158729983339772</c:v>
                </c:pt>
                <c:pt idx="1757">
                  <c:v>0.30136246160701458</c:v>
                </c:pt>
                <c:pt idx="1758">
                  <c:v>0.30109665261944218</c:v>
                </c:pt>
                <c:pt idx="1759">
                  <c:v>0.30086493054211971</c:v>
                </c:pt>
                <c:pt idx="1760">
                  <c:v>0.30067554970810839</c:v>
                </c:pt>
                <c:pt idx="1761">
                  <c:v>0.3005032421666331</c:v>
                </c:pt>
                <c:pt idx="1762">
                  <c:v>0.30035092510638928</c:v>
                </c:pt>
                <c:pt idx="1763">
                  <c:v>0.30023129075531518</c:v>
                </c:pt>
                <c:pt idx="1764">
                  <c:v>0.30013978968432542</c:v>
                </c:pt>
                <c:pt idx="1765">
                  <c:v>0.30006548247481191</c:v>
                </c:pt>
                <c:pt idx="1766">
                  <c:v>0.30001853269059048</c:v>
                </c:pt>
                <c:pt idx="1767">
                  <c:v>0.30000069469966661</c:v>
                </c:pt>
                <c:pt idx="1768">
                  <c:v>0.30000650442168941</c:v>
                </c:pt>
                <c:pt idx="1769">
                  <c:v>0.30003928392308182</c:v>
                </c:pt>
                <c:pt idx="1770">
                  <c:v>0.30010344715223009</c:v>
                </c:pt>
                <c:pt idx="1771">
                  <c:v>0.30018887978124148</c:v>
                </c:pt>
                <c:pt idx="1772">
                  <c:v>0.30028947346850587</c:v>
                </c:pt>
                <c:pt idx="1773">
                  <c:v>0.30042982894854331</c:v>
                </c:pt>
                <c:pt idx="1774">
                  <c:v>0.30059432317714241</c:v>
                </c:pt>
                <c:pt idx="1775">
                  <c:v>0.30077899950535508</c:v>
                </c:pt>
                <c:pt idx="1776">
                  <c:v>0.30098142736953659</c:v>
                </c:pt>
                <c:pt idx="1777">
                  <c:v>0.30124075706874631</c:v>
                </c:pt>
                <c:pt idx="1778">
                  <c:v>0.30150085490824369</c:v>
                </c:pt>
                <c:pt idx="1779">
                  <c:v>0.30177028887014962</c:v>
                </c:pt>
                <c:pt idx="1780">
                  <c:v>0.30210162733203588</c:v>
                </c:pt>
                <c:pt idx="1781">
                  <c:v>0.30248021253623553</c:v>
                </c:pt>
                <c:pt idx="1782">
                  <c:v>0.30282655652933338</c:v>
                </c:pt>
                <c:pt idx="1783">
                  <c:v>0.30327179099861062</c:v>
                </c:pt>
                <c:pt idx="1784">
                  <c:v>0.30368648236391038</c:v>
                </c:pt>
                <c:pt idx="1785">
                  <c:v>0.30412060182118078</c:v>
                </c:pt>
                <c:pt idx="1786">
                  <c:v>0.30461516132398198</c:v>
                </c:pt>
                <c:pt idx="1787">
                  <c:v>0.30513108776990772</c:v>
                </c:pt>
                <c:pt idx="1788">
                  <c:v>0.3056154884516904</c:v>
                </c:pt>
                <c:pt idx="1789">
                  <c:v>0.30619548814488617</c:v>
                </c:pt>
                <c:pt idx="1790">
                  <c:v>0.30679245612697442</c:v>
                </c:pt>
                <c:pt idx="1791">
                  <c:v>0.3073974073725933</c:v>
                </c:pt>
                <c:pt idx="1792">
                  <c:v>0.30802322255841591</c:v>
                </c:pt>
                <c:pt idx="1793">
                  <c:v>0.30869141913928982</c:v>
                </c:pt>
                <c:pt idx="1794">
                  <c:v>0.30943276920570401</c:v>
                </c:pt>
                <c:pt idx="1795">
                  <c:v>0.31008108563618492</c:v>
                </c:pt>
                <c:pt idx="1796">
                  <c:v>0.310824029347116</c:v>
                </c:pt>
                <c:pt idx="1797">
                  <c:v>0.31163206210915739</c:v>
                </c:pt>
                <c:pt idx="1798">
                  <c:v>0.31244118266861531</c:v>
                </c:pt>
                <c:pt idx="1799">
                  <c:v>0.31320669006873791</c:v>
                </c:pt>
                <c:pt idx="1800">
                  <c:v>0.31407905721747192</c:v>
                </c:pt>
                <c:pt idx="1801">
                  <c:v>0.31500884924134942</c:v>
                </c:pt>
                <c:pt idx="1802">
                  <c:v>0.31594009517448229</c:v>
                </c:pt>
                <c:pt idx="1803">
                  <c:v>0.31682327538488092</c:v>
                </c:pt>
                <c:pt idx="1804">
                  <c:v>0.31781741991912021</c:v>
                </c:pt>
                <c:pt idx="1805">
                  <c:v>0.31884887088780028</c:v>
                </c:pt>
                <c:pt idx="1806">
                  <c:v>0.31987314367096081</c:v>
                </c:pt>
                <c:pt idx="1807">
                  <c:v>0.32084406180320357</c:v>
                </c:pt>
                <c:pt idx="1808">
                  <c:v>0.32196642670539788</c:v>
                </c:pt>
                <c:pt idx="1809">
                  <c:v>0.32310464604833561</c:v>
                </c:pt>
                <c:pt idx="1810">
                  <c:v>0.32427286568617741</c:v>
                </c:pt>
                <c:pt idx="1811">
                  <c:v>0.32532001369980929</c:v>
                </c:pt>
                <c:pt idx="1812">
                  <c:v>0.32660465926392701</c:v>
                </c:pt>
                <c:pt idx="1813">
                  <c:v>0.32782927820684288</c:v>
                </c:pt>
                <c:pt idx="1814">
                  <c:v>0.32907311064081118</c:v>
                </c:pt>
                <c:pt idx="1815">
                  <c:v>0.3302712572577271</c:v>
                </c:pt>
                <c:pt idx="1816">
                  <c:v>0.33158845099551298</c:v>
                </c:pt>
                <c:pt idx="1817">
                  <c:v>0.33265240348348729</c:v>
                </c:pt>
                <c:pt idx="1818">
                  <c:v>0.33401663660289133</c:v>
                </c:pt>
                <c:pt idx="1819">
                  <c:v>0.33527538466354612</c:v>
                </c:pt>
                <c:pt idx="1820">
                  <c:v>0.33671198017713821</c:v>
                </c:pt>
                <c:pt idx="1821">
                  <c:v>0.33820987586824441</c:v>
                </c:pt>
                <c:pt idx="1822">
                  <c:v>0.33960570176861649</c:v>
                </c:pt>
                <c:pt idx="1823">
                  <c:v>0.34105040443160589</c:v>
                </c:pt>
                <c:pt idx="1824">
                  <c:v>0.34261524962890832</c:v>
                </c:pt>
                <c:pt idx="1825">
                  <c:v>0.3441600338249331</c:v>
                </c:pt>
                <c:pt idx="1826">
                  <c:v>0.34560739316972361</c:v>
                </c:pt>
                <c:pt idx="1827">
                  <c:v>0.34728748192316478</c:v>
                </c:pt>
                <c:pt idx="1828">
                  <c:v>0.34891949067189187</c:v>
                </c:pt>
                <c:pt idx="1829">
                  <c:v>0.35073639940786322</c:v>
                </c:pt>
                <c:pt idx="1830">
                  <c:v>0.352117970320042</c:v>
                </c:pt>
                <c:pt idx="1831">
                  <c:v>0.35387203874177198</c:v>
                </c:pt>
                <c:pt idx="1832">
                  <c:v>0.35571830451494763</c:v>
                </c:pt>
                <c:pt idx="1833">
                  <c:v>0.35755219567825552</c:v>
                </c:pt>
                <c:pt idx="1834">
                  <c:v>0.35933764675695617</c:v>
                </c:pt>
                <c:pt idx="1835">
                  <c:v>0.36104615179885768</c:v>
                </c:pt>
                <c:pt idx="1836">
                  <c:v>0.3628639648292814</c:v>
                </c:pt>
                <c:pt idx="1837">
                  <c:v>0.36477040408938499</c:v>
                </c:pt>
                <c:pt idx="1838">
                  <c:v>0.36666104315749282</c:v>
                </c:pt>
                <c:pt idx="1839">
                  <c:v>0.36839076316070579</c:v>
                </c:pt>
                <c:pt idx="1840">
                  <c:v>0.37028168551903712</c:v>
                </c:pt>
                <c:pt idx="1841">
                  <c:v>0.37235065432130721</c:v>
                </c:pt>
                <c:pt idx="1842">
                  <c:v>0.37426834438697199</c:v>
                </c:pt>
                <c:pt idx="1843">
                  <c:v>0.37606159036393971</c:v>
                </c:pt>
                <c:pt idx="1844">
                  <c:v>0.37803981322333918</c:v>
                </c:pt>
                <c:pt idx="1845">
                  <c:v>0.38006281423509969</c:v>
                </c:pt>
                <c:pt idx="1846">
                  <c:v>0.38186075581265128</c:v>
                </c:pt>
                <c:pt idx="1847">
                  <c:v>0.38393838832274563</c:v>
                </c:pt>
                <c:pt idx="1848">
                  <c:v>0.3860194439791802</c:v>
                </c:pt>
                <c:pt idx="1849">
                  <c:v>0.38800329835289182</c:v>
                </c:pt>
                <c:pt idx="1850">
                  <c:v>0.38984697626347647</c:v>
                </c:pt>
                <c:pt idx="1851">
                  <c:v>0.39192110166220079</c:v>
                </c:pt>
                <c:pt idx="1852">
                  <c:v>0.39405265912443072</c:v>
                </c:pt>
                <c:pt idx="1853">
                  <c:v>0.39627685644978489</c:v>
                </c:pt>
                <c:pt idx="1854">
                  <c:v>0.39825621276573042</c:v>
                </c:pt>
                <c:pt idx="1855">
                  <c:v>0.40015238336107778</c:v>
                </c:pt>
                <c:pt idx="1856">
                  <c:v>0.40216621719639811</c:v>
                </c:pt>
                <c:pt idx="1857">
                  <c:v>0.40429207780576509</c:v>
                </c:pt>
                <c:pt idx="1858">
                  <c:v>0.40626318518730897</c:v>
                </c:pt>
                <c:pt idx="1859">
                  <c:v>0.40816007177306718</c:v>
                </c:pt>
                <c:pt idx="1860">
                  <c:v>0.41014601309008958</c:v>
                </c:pt>
                <c:pt idx="1861">
                  <c:v>0.4120917391267801</c:v>
                </c:pt>
                <c:pt idx="1862">
                  <c:v>0.41403363305939861</c:v>
                </c:pt>
                <c:pt idx="1863">
                  <c:v>0.41581683664041402</c:v>
                </c:pt>
                <c:pt idx="1864">
                  <c:v>0.41733856071074721</c:v>
                </c:pt>
                <c:pt idx="1865">
                  <c:v>0.41920807994806181</c:v>
                </c:pt>
                <c:pt idx="1866">
                  <c:v>0.42092387130124609</c:v>
                </c:pt>
                <c:pt idx="1867">
                  <c:v>0.42282782933413088</c:v>
                </c:pt>
                <c:pt idx="1868">
                  <c:v>0.4246761530938859</c:v>
                </c:pt>
                <c:pt idx="1869">
                  <c:v>0.42637156005100002</c:v>
                </c:pt>
                <c:pt idx="1870">
                  <c:v>0.42790046737759602</c:v>
                </c:pt>
                <c:pt idx="1871">
                  <c:v>0.42963035684487838</c:v>
                </c:pt>
                <c:pt idx="1872">
                  <c:v>0.43127238165103537</c:v>
                </c:pt>
                <c:pt idx="1873">
                  <c:v>0.43270410350983751</c:v>
                </c:pt>
                <c:pt idx="1874">
                  <c:v>0.43423026146832899</c:v>
                </c:pt>
                <c:pt idx="1875">
                  <c:v>0.43540682411638698</c:v>
                </c:pt>
                <c:pt idx="1876">
                  <c:v>0.43682635691275479</c:v>
                </c:pt>
                <c:pt idx="1877">
                  <c:v>0.4381037310959397</c:v>
                </c:pt>
                <c:pt idx="1878">
                  <c:v>0.43942565624806967</c:v>
                </c:pt>
                <c:pt idx="1879">
                  <c:v>0.44067218692963411</c:v>
                </c:pt>
                <c:pt idx="1880">
                  <c:v>0.44171840676177959</c:v>
                </c:pt>
                <c:pt idx="1881">
                  <c:v>0.44285018100432022</c:v>
                </c:pt>
                <c:pt idx="1882">
                  <c:v>0.44393816113853929</c:v>
                </c:pt>
                <c:pt idx="1883">
                  <c:v>0.44489688724687781</c:v>
                </c:pt>
                <c:pt idx="1884">
                  <c:v>0.44575429944993378</c:v>
                </c:pt>
                <c:pt idx="1885">
                  <c:v>0.44654141758126448</c:v>
                </c:pt>
                <c:pt idx="1886">
                  <c:v>0.44728556981924772</c:v>
                </c:pt>
                <c:pt idx="1887">
                  <c:v>0.4479262757357893</c:v>
                </c:pt>
                <c:pt idx="1888">
                  <c:v>0.44843555730188928</c:v>
                </c:pt>
                <c:pt idx="1889">
                  <c:v>0.44890945977570851</c:v>
                </c:pt>
                <c:pt idx="1890">
                  <c:v>0.44932945166350963</c:v>
                </c:pt>
                <c:pt idx="1891">
                  <c:v>0.44963358016360561</c:v>
                </c:pt>
                <c:pt idx="1892">
                  <c:v>0.44982995993975111</c:v>
                </c:pt>
                <c:pt idx="1893">
                  <c:v>0.44996063204271303</c:v>
                </c:pt>
                <c:pt idx="1894">
                  <c:v>0.44999971662122318</c:v>
                </c:pt>
                <c:pt idx="1895">
                  <c:v>0.44995069936316368</c:v>
                </c:pt>
                <c:pt idx="1896">
                  <c:v>0.44982408684004188</c:v>
                </c:pt>
                <c:pt idx="1897">
                  <c:v>0.44960431349810498</c:v>
                </c:pt>
                <c:pt idx="1898">
                  <c:v>0.44935998114169717</c:v>
                </c:pt>
                <c:pt idx="1899">
                  <c:v>0.44898231651822379</c:v>
                </c:pt>
                <c:pt idx="1900">
                  <c:v>0.44856685740184371</c:v>
                </c:pt>
                <c:pt idx="1901">
                  <c:v>0.44801504597996822</c:v>
                </c:pt>
                <c:pt idx="1902">
                  <c:v>0.44738286274335309</c:v>
                </c:pt>
                <c:pt idx="1903">
                  <c:v>0.44674592596241502</c:v>
                </c:pt>
                <c:pt idx="1904">
                  <c:v>0.44594549448736692</c:v>
                </c:pt>
                <c:pt idx="1905">
                  <c:v>0.44506223479674678</c:v>
                </c:pt>
                <c:pt idx="1906">
                  <c:v>0.44411031976860488</c:v>
                </c:pt>
                <c:pt idx="1907">
                  <c:v>0.4431781658167212</c:v>
                </c:pt>
                <c:pt idx="1908">
                  <c:v>0.44201538157837789</c:v>
                </c:pt>
                <c:pt idx="1909">
                  <c:v>0.44081322222059621</c:v>
                </c:pt>
                <c:pt idx="1910">
                  <c:v>0.4395263536025153</c:v>
                </c:pt>
                <c:pt idx="1911">
                  <c:v>0.43822011751366391</c:v>
                </c:pt>
                <c:pt idx="1912">
                  <c:v>0.437027164504181</c:v>
                </c:pt>
                <c:pt idx="1913">
                  <c:v>0.43558886376748801</c:v>
                </c:pt>
                <c:pt idx="1914">
                  <c:v>0.43406593473769173</c:v>
                </c:pt>
                <c:pt idx="1915">
                  <c:v>0.43267642760436009</c:v>
                </c:pt>
                <c:pt idx="1916">
                  <c:v>0.43111675195840599</c:v>
                </c:pt>
                <c:pt idx="1917">
                  <c:v>0.4298022756912957</c:v>
                </c:pt>
                <c:pt idx="1918">
                  <c:v>0.42815744338192502</c:v>
                </c:pt>
                <c:pt idx="1919">
                  <c:v>0.42666534780104598</c:v>
                </c:pt>
                <c:pt idx="1920">
                  <c:v>0.42482328715559642</c:v>
                </c:pt>
                <c:pt idx="1921">
                  <c:v>0.42300347499705598</c:v>
                </c:pt>
                <c:pt idx="1922">
                  <c:v>0.42120518719470412</c:v>
                </c:pt>
                <c:pt idx="1923">
                  <c:v>0.41947141758720552</c:v>
                </c:pt>
                <c:pt idx="1924">
                  <c:v>0.41753908090193009</c:v>
                </c:pt>
                <c:pt idx="1925">
                  <c:v>0.41559320710066799</c:v>
                </c:pt>
                <c:pt idx="1926">
                  <c:v>0.41366896770516481</c:v>
                </c:pt>
                <c:pt idx="1927">
                  <c:v>0.41191645167107721</c:v>
                </c:pt>
                <c:pt idx="1928">
                  <c:v>0.40981995103506957</c:v>
                </c:pt>
                <c:pt idx="1929">
                  <c:v>0.40787173227465479</c:v>
                </c:pt>
                <c:pt idx="1930">
                  <c:v>0.40603772087617263</c:v>
                </c:pt>
                <c:pt idx="1931">
                  <c:v>0.40401740127226071</c:v>
                </c:pt>
                <c:pt idx="1932">
                  <c:v>0.40180910161436928</c:v>
                </c:pt>
                <c:pt idx="1933">
                  <c:v>0.39969132642974531</c:v>
                </c:pt>
                <c:pt idx="1934">
                  <c:v>0.39763261307093001</c:v>
                </c:pt>
                <c:pt idx="1935">
                  <c:v>0.39579561105756089</c:v>
                </c:pt>
                <c:pt idx="1936">
                  <c:v>0.3936856985766633</c:v>
                </c:pt>
                <c:pt idx="1937">
                  <c:v>0.39162551605491158</c:v>
                </c:pt>
                <c:pt idx="1938">
                  <c:v>0.38960046993845399</c:v>
                </c:pt>
                <c:pt idx="1939">
                  <c:v>0.38768520489515551</c:v>
                </c:pt>
                <c:pt idx="1940">
                  <c:v>0.38563972628931781</c:v>
                </c:pt>
                <c:pt idx="1941">
                  <c:v>0.38358611477558208</c:v>
                </c:pt>
                <c:pt idx="1942">
                  <c:v>0.38168526898392491</c:v>
                </c:pt>
                <c:pt idx="1943">
                  <c:v>0.37979505997453311</c:v>
                </c:pt>
                <c:pt idx="1944">
                  <c:v>0.37770364854926602</c:v>
                </c:pt>
                <c:pt idx="1945">
                  <c:v>0.37575989534969312</c:v>
                </c:pt>
                <c:pt idx="1946">
                  <c:v>0.37397648374400538</c:v>
                </c:pt>
                <c:pt idx="1947">
                  <c:v>0.3720463933941246</c:v>
                </c:pt>
                <c:pt idx="1948">
                  <c:v>0.37003750746351322</c:v>
                </c:pt>
                <c:pt idx="1949">
                  <c:v>0.36811279150525961</c:v>
                </c:pt>
                <c:pt idx="1950">
                  <c:v>0.36642431188938718</c:v>
                </c:pt>
                <c:pt idx="1951">
                  <c:v>0.36447923329444071</c:v>
                </c:pt>
                <c:pt idx="1952">
                  <c:v>0.3625763987996099</c:v>
                </c:pt>
                <c:pt idx="1953">
                  <c:v>0.36084763441713408</c:v>
                </c:pt>
                <c:pt idx="1954">
                  <c:v>0.35903925370926348</c:v>
                </c:pt>
                <c:pt idx="1955">
                  <c:v>0.35706379900547081</c:v>
                </c:pt>
                <c:pt idx="1956">
                  <c:v>0.35534309865731328</c:v>
                </c:pt>
                <c:pt idx="1957">
                  <c:v>0.35358134820780329</c:v>
                </c:pt>
                <c:pt idx="1958">
                  <c:v>0.35189828024413861</c:v>
                </c:pt>
                <c:pt idx="1959">
                  <c:v>0.35035886063921362</c:v>
                </c:pt>
                <c:pt idx="1960">
                  <c:v>0.34862573232623928</c:v>
                </c:pt>
                <c:pt idx="1961">
                  <c:v>0.34700430525272802</c:v>
                </c:pt>
                <c:pt idx="1962">
                  <c:v>0.34545911231176951</c:v>
                </c:pt>
                <c:pt idx="1963">
                  <c:v>0.34395124745786748</c:v>
                </c:pt>
                <c:pt idx="1964">
                  <c:v>0.34236286179696218</c:v>
                </c:pt>
                <c:pt idx="1965">
                  <c:v>0.34085870038221378</c:v>
                </c:pt>
                <c:pt idx="1966">
                  <c:v>0.33924012197051662</c:v>
                </c:pt>
                <c:pt idx="1967">
                  <c:v>0.33794176948713822</c:v>
                </c:pt>
                <c:pt idx="1968">
                  <c:v>0.33645263155160948</c:v>
                </c:pt>
                <c:pt idx="1969">
                  <c:v>0.33499029602259389</c:v>
                </c:pt>
                <c:pt idx="1970">
                  <c:v>0.33360211247281002</c:v>
                </c:pt>
                <c:pt idx="1971">
                  <c:v>0.33227387422490012</c:v>
                </c:pt>
                <c:pt idx="1972">
                  <c:v>0.3310093610347063</c:v>
                </c:pt>
                <c:pt idx="1973">
                  <c:v>0.32966343558743161</c:v>
                </c:pt>
                <c:pt idx="1974">
                  <c:v>0.32840770889222848</c:v>
                </c:pt>
                <c:pt idx="1975">
                  <c:v>0.32728663344529968</c:v>
                </c:pt>
                <c:pt idx="1976">
                  <c:v>0.32601582456784112</c:v>
                </c:pt>
                <c:pt idx="1977">
                  <c:v>0.32495424333986089</c:v>
                </c:pt>
                <c:pt idx="1978">
                  <c:v>0.32359698547530552</c:v>
                </c:pt>
                <c:pt idx="1979">
                  <c:v>0.32257019949409049</c:v>
                </c:pt>
                <c:pt idx="1980">
                  <c:v>0.32145177781154333</c:v>
                </c:pt>
                <c:pt idx="1981">
                  <c:v>0.32039009735215213</c:v>
                </c:pt>
                <c:pt idx="1982">
                  <c:v>0.31939954590019293</c:v>
                </c:pt>
                <c:pt idx="1983">
                  <c:v>0.31835245529176132</c:v>
                </c:pt>
                <c:pt idx="1984">
                  <c:v>0.31733027108342432</c:v>
                </c:pt>
                <c:pt idx="1985">
                  <c:v>0.31634288554221118</c:v>
                </c:pt>
                <c:pt idx="1986">
                  <c:v>0.31540714852203128</c:v>
                </c:pt>
                <c:pt idx="1987">
                  <c:v>0.31452779481849003</c:v>
                </c:pt>
                <c:pt idx="1988">
                  <c:v>0.3136779737238754</c:v>
                </c:pt>
                <c:pt idx="1989">
                  <c:v>0.31279871522963992</c:v>
                </c:pt>
                <c:pt idx="1990">
                  <c:v>0.31197495919845059</c:v>
                </c:pt>
                <c:pt idx="1991">
                  <c:v>0.31125362661111822</c:v>
                </c:pt>
                <c:pt idx="1992">
                  <c:v>0.31046317976474042</c:v>
                </c:pt>
                <c:pt idx="1993">
                  <c:v>0.30972145198517659</c:v>
                </c:pt>
                <c:pt idx="1994">
                  <c:v>0.3090297508973005</c:v>
                </c:pt>
                <c:pt idx="1995">
                  <c:v>0.30838021975833141</c:v>
                </c:pt>
                <c:pt idx="1996">
                  <c:v>0.30769111904066831</c:v>
                </c:pt>
                <c:pt idx="1997">
                  <c:v>0.30706407674732811</c:v>
                </c:pt>
                <c:pt idx="1998">
                  <c:v>0.30646413187014271</c:v>
                </c:pt>
                <c:pt idx="1999">
                  <c:v>0.30592685721096829</c:v>
                </c:pt>
                <c:pt idx="2000">
                  <c:v>0.30535986003515209</c:v>
                </c:pt>
                <c:pt idx="2001">
                  <c:v>0.30486279956065759</c:v>
                </c:pt>
                <c:pt idx="2002">
                  <c:v>0.30438021902671669</c:v>
                </c:pt>
                <c:pt idx="2003">
                  <c:v>0.30389044968806012</c:v>
                </c:pt>
                <c:pt idx="2004">
                  <c:v>0.30344161233579531</c:v>
                </c:pt>
                <c:pt idx="2005">
                  <c:v>0.30303830180215408</c:v>
                </c:pt>
                <c:pt idx="2006">
                  <c:v>0.3026752182983154</c:v>
                </c:pt>
                <c:pt idx="2007">
                  <c:v>0.30230200952176239</c:v>
                </c:pt>
                <c:pt idx="2008">
                  <c:v>0.3019657326776265</c:v>
                </c:pt>
                <c:pt idx="2009">
                  <c:v>0.30162647938769732</c:v>
                </c:pt>
                <c:pt idx="2010">
                  <c:v>0.30134740701153401</c:v>
                </c:pt>
                <c:pt idx="2011">
                  <c:v>0.30111573048808782</c:v>
                </c:pt>
                <c:pt idx="2012">
                  <c:v>0.30087918966156008</c:v>
                </c:pt>
                <c:pt idx="2013">
                  <c:v>0.30067645298376772</c:v>
                </c:pt>
                <c:pt idx="2014">
                  <c:v>0.3005195819776062</c:v>
                </c:pt>
                <c:pt idx="2015">
                  <c:v>0.30036237314984338</c:v>
                </c:pt>
                <c:pt idx="2016">
                  <c:v>0.30023553952945198</c:v>
                </c:pt>
                <c:pt idx="2017">
                  <c:v>0.30013990924655159</c:v>
                </c:pt>
                <c:pt idx="2018">
                  <c:v>0.30007276486726658</c:v>
                </c:pt>
                <c:pt idx="2019">
                  <c:v>0.3000313394737088</c:v>
                </c:pt>
                <c:pt idx="2020">
                  <c:v>0.3000031742601515</c:v>
                </c:pt>
                <c:pt idx="2021">
                  <c:v>0.30000277976068612</c:v>
                </c:pt>
                <c:pt idx="2022">
                  <c:v>0.30002591493926267</c:v>
                </c:pt>
                <c:pt idx="2023">
                  <c:v>0.30007578645246008</c:v>
                </c:pt>
                <c:pt idx="2024">
                  <c:v>0.30014967492593142</c:v>
                </c:pt>
                <c:pt idx="2025">
                  <c:v>0.30026769744633097</c:v>
                </c:pt>
                <c:pt idx="2026">
                  <c:v>0.30038094024220879</c:v>
                </c:pt>
                <c:pt idx="2027">
                  <c:v>0.3005375910419667</c:v>
                </c:pt>
                <c:pt idx="2028">
                  <c:v>0.30072739047737662</c:v>
                </c:pt>
                <c:pt idx="2029">
                  <c:v>0.3009382284683606</c:v>
                </c:pt>
                <c:pt idx="2030">
                  <c:v>0.30117569929783372</c:v>
                </c:pt>
                <c:pt idx="2031">
                  <c:v>0.30142795964518487</c:v>
                </c:pt>
                <c:pt idx="2032">
                  <c:v>0.30172651204234441</c:v>
                </c:pt>
                <c:pt idx="2033">
                  <c:v>0.30204316186414698</c:v>
                </c:pt>
                <c:pt idx="2034">
                  <c:v>0.30234043540015793</c:v>
                </c:pt>
                <c:pt idx="2035">
                  <c:v>0.30271849807796097</c:v>
                </c:pt>
                <c:pt idx="2036">
                  <c:v>0.30312341553613192</c:v>
                </c:pt>
                <c:pt idx="2037">
                  <c:v>0.30349099657958362</c:v>
                </c:pt>
                <c:pt idx="2038">
                  <c:v>0.30393355735524791</c:v>
                </c:pt>
                <c:pt idx="2039">
                  <c:v>0.30431102830614531</c:v>
                </c:pt>
                <c:pt idx="2040">
                  <c:v>0.30480189383998202</c:v>
                </c:pt>
                <c:pt idx="2041">
                  <c:v>0.30526891583784038</c:v>
                </c:pt>
                <c:pt idx="2042">
                  <c:v>0.30585142820484368</c:v>
                </c:pt>
                <c:pt idx="2043">
                  <c:v>0.30645853048824051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-0.14744727093072291</c:v>
                </c:pt>
                <c:pt idx="1">
                  <c:v>-0.15257565142957111</c:v>
                </c:pt>
                <c:pt idx="2">
                  <c:v>-0.1473243555259873</c:v>
                </c:pt>
                <c:pt idx="3">
                  <c:v>-0.1507496252935252</c:v>
                </c:pt>
                <c:pt idx="4">
                  <c:v>-0.151361262027296</c:v>
                </c:pt>
                <c:pt idx="5">
                  <c:v>-0.1595341408268201</c:v>
                </c:pt>
                <c:pt idx="6">
                  <c:v>-0.15009180980274389</c:v>
                </c:pt>
                <c:pt idx="7">
                  <c:v>-0.1264315423227832</c:v>
                </c:pt>
                <c:pt idx="8">
                  <c:v>-0.14466568440111591</c:v>
                </c:pt>
                <c:pt idx="9">
                  <c:v>-0.15324221063401569</c:v>
                </c:pt>
                <c:pt idx="10">
                  <c:v>-0.1501452021027713</c:v>
                </c:pt>
                <c:pt idx="11">
                  <c:v>-0.1501452021027713</c:v>
                </c:pt>
                <c:pt idx="12">
                  <c:v>-0.15392793326281029</c:v>
                </c:pt>
                <c:pt idx="13">
                  <c:v>-0.15346321398625831</c:v>
                </c:pt>
                <c:pt idx="14">
                  <c:v>-0.15346321398625851</c:v>
                </c:pt>
                <c:pt idx="15">
                  <c:v>-0.15804094053738629</c:v>
                </c:pt>
                <c:pt idx="16">
                  <c:v>-0.15521601113175729</c:v>
                </c:pt>
                <c:pt idx="17">
                  <c:v>-0.1655684301140038</c:v>
                </c:pt>
                <c:pt idx="18">
                  <c:v>-0.16444555038485911</c:v>
                </c:pt>
                <c:pt idx="19">
                  <c:v>-0.15721159214855099</c:v>
                </c:pt>
                <c:pt idx="20">
                  <c:v>-0.15817908609566231</c:v>
                </c:pt>
                <c:pt idx="21">
                  <c:v>-0.15453380650181389</c:v>
                </c:pt>
                <c:pt idx="22">
                  <c:v>-0.14412646951076369</c:v>
                </c:pt>
                <c:pt idx="23">
                  <c:v>-0.13827760296608041</c:v>
                </c:pt>
                <c:pt idx="24">
                  <c:v>-0.13636209820912021</c:v>
                </c:pt>
                <c:pt idx="25">
                  <c:v>-0.13167974255267059</c:v>
                </c:pt>
                <c:pt idx="26">
                  <c:v>-0.12509928025737721</c:v>
                </c:pt>
                <c:pt idx="27">
                  <c:v>-0.1146147591145945</c:v>
                </c:pt>
                <c:pt idx="28">
                  <c:v>-0.1027259771722311</c:v>
                </c:pt>
                <c:pt idx="29">
                  <c:v>-9.8377935165679928E-2</c:v>
                </c:pt>
                <c:pt idx="30">
                  <c:v>-9.8966448410962707E-2</c:v>
                </c:pt>
                <c:pt idx="31">
                  <c:v>-9.3984609009667985E-2</c:v>
                </c:pt>
                <c:pt idx="32">
                  <c:v>-8.1741745965158583E-2</c:v>
                </c:pt>
                <c:pt idx="33">
                  <c:v>-6.8440177352725021E-2</c:v>
                </c:pt>
                <c:pt idx="34">
                  <c:v>-6.5269410905875194E-2</c:v>
                </c:pt>
                <c:pt idx="35">
                  <c:v>-6.8367175984844764E-2</c:v>
                </c:pt>
                <c:pt idx="36">
                  <c:v>-5.7439104124227813E-2</c:v>
                </c:pt>
                <c:pt idx="37">
                  <c:v>-5.3771166363353981E-2</c:v>
                </c:pt>
                <c:pt idx="38">
                  <c:v>-4.6283588413592022E-2</c:v>
                </c:pt>
                <c:pt idx="39">
                  <c:v>-4.3508417734883197E-2</c:v>
                </c:pt>
                <c:pt idx="40">
                  <c:v>-3.6281405934566871E-2</c:v>
                </c:pt>
                <c:pt idx="41">
                  <c:v>-2.6380388620948339E-2</c:v>
                </c:pt>
                <c:pt idx="42">
                  <c:v>-3.0613940169576661E-2</c:v>
                </c:pt>
                <c:pt idx="43">
                  <c:v>-2.4090372243424672E-2</c:v>
                </c:pt>
                <c:pt idx="44">
                  <c:v>-1.3428574033253831E-2</c:v>
                </c:pt>
                <c:pt idx="45">
                  <c:v>-2.5031426225270669E-2</c:v>
                </c:pt>
                <c:pt idx="46">
                  <c:v>-1.443910188620179E-2</c:v>
                </c:pt>
                <c:pt idx="47">
                  <c:v>-8.0500809287644692E-3</c:v>
                </c:pt>
                <c:pt idx="48">
                  <c:v>-3.5720613994594248E-3</c:v>
                </c:pt>
                <c:pt idx="49">
                  <c:v>-1.5493948055595921E-2</c:v>
                </c:pt>
                <c:pt idx="50">
                  <c:v>-4.8644809665761568E-3</c:v>
                </c:pt>
                <c:pt idx="51">
                  <c:v>-3.9602020150489858E-3</c:v>
                </c:pt>
                <c:pt idx="52">
                  <c:v>1.1588221562469549E-2</c:v>
                </c:pt>
                <c:pt idx="53">
                  <c:v>1.42725257338224E-2</c:v>
                </c:pt>
                <c:pt idx="54">
                  <c:v>2.6098239989773061E-2</c:v>
                </c:pt>
                <c:pt idx="55">
                  <c:v>3.0075127849688271E-2</c:v>
                </c:pt>
                <c:pt idx="56">
                  <c:v>4.1744216601917128E-2</c:v>
                </c:pt>
                <c:pt idx="57">
                  <c:v>5.0652251173544348E-2</c:v>
                </c:pt>
                <c:pt idx="58">
                  <c:v>4.9264015817093422E-2</c:v>
                </c:pt>
                <c:pt idx="59">
                  <c:v>4.8495672410370283E-2</c:v>
                </c:pt>
                <c:pt idx="60">
                  <c:v>4.2945324314657002E-2</c:v>
                </c:pt>
                <c:pt idx="61">
                  <c:v>5.1033568101502967E-2</c:v>
                </c:pt>
                <c:pt idx="62">
                  <c:v>4.9594220941443203E-2</c:v>
                </c:pt>
                <c:pt idx="63">
                  <c:v>4.6023893263406751E-2</c:v>
                </c:pt>
                <c:pt idx="64">
                  <c:v>5.4942099317119769E-2</c:v>
                </c:pt>
                <c:pt idx="65">
                  <c:v>5.7403691637443327E-2</c:v>
                </c:pt>
                <c:pt idx="66">
                  <c:v>6.8710044740017434E-2</c:v>
                </c:pt>
                <c:pt idx="67">
                  <c:v>7.4040530673960853E-2</c:v>
                </c:pt>
                <c:pt idx="68">
                  <c:v>7.6746809865597759E-2</c:v>
                </c:pt>
                <c:pt idx="69">
                  <c:v>7.9228414597319829E-2</c:v>
                </c:pt>
                <c:pt idx="70">
                  <c:v>9.4261564105585033E-2</c:v>
                </c:pt>
                <c:pt idx="71">
                  <c:v>0.101158145927223</c:v>
                </c:pt>
                <c:pt idx="72">
                  <c:v>9.311826795575609E-2</c:v>
                </c:pt>
                <c:pt idx="73">
                  <c:v>0.100548591607588</c:v>
                </c:pt>
                <c:pt idx="74">
                  <c:v>0.1194448112891027</c:v>
                </c:pt>
                <c:pt idx="75">
                  <c:v>0.10799188102143301</c:v>
                </c:pt>
                <c:pt idx="76">
                  <c:v>0.10652302644255621</c:v>
                </c:pt>
                <c:pt idx="77">
                  <c:v>0.1096325178372647</c:v>
                </c:pt>
                <c:pt idx="78">
                  <c:v>0.1166643347765412</c:v>
                </c:pt>
                <c:pt idx="79">
                  <c:v>0.1133238618084135</c:v>
                </c:pt>
                <c:pt idx="80">
                  <c:v>0.1089316293936379</c:v>
                </c:pt>
                <c:pt idx="81">
                  <c:v>0.10264565579608829</c:v>
                </c:pt>
                <c:pt idx="82">
                  <c:v>0.1065244483688573</c:v>
                </c:pt>
                <c:pt idx="83">
                  <c:v>0.10823104443647689</c:v>
                </c:pt>
                <c:pt idx="84">
                  <c:v>0.1101237610748049</c:v>
                </c:pt>
                <c:pt idx="85">
                  <c:v>0.1065583561523728</c:v>
                </c:pt>
                <c:pt idx="86">
                  <c:v>0.1089264383637476</c:v>
                </c:pt>
                <c:pt idx="87">
                  <c:v>9.5431609136972462E-2</c:v>
                </c:pt>
                <c:pt idx="88">
                  <c:v>0.1052327650506228</c:v>
                </c:pt>
                <c:pt idx="89">
                  <c:v>0.1026747175528074</c:v>
                </c:pt>
                <c:pt idx="90">
                  <c:v>0.1001703192450081</c:v>
                </c:pt>
                <c:pt idx="91">
                  <c:v>0.107845807450122</c:v>
                </c:pt>
                <c:pt idx="92">
                  <c:v>0.1052327650506225</c:v>
                </c:pt>
                <c:pt idx="93">
                  <c:v>0.1089508370508073</c:v>
                </c:pt>
                <c:pt idx="94">
                  <c:v>0.1156889588799993</c:v>
                </c:pt>
                <c:pt idx="95">
                  <c:v>0.1088196766730218</c:v>
                </c:pt>
                <c:pt idx="96">
                  <c:v>0.1083682910394527</c:v>
                </c:pt>
                <c:pt idx="97">
                  <c:v>0.1165665197680049</c:v>
                </c:pt>
                <c:pt idx="98">
                  <c:v>0.1110697206999218</c:v>
                </c:pt>
                <c:pt idx="99">
                  <c:v>0.1148931287522572</c:v>
                </c:pt>
                <c:pt idx="100">
                  <c:v>0.1037437751666912</c:v>
                </c:pt>
                <c:pt idx="101">
                  <c:v>0.11907955317392541</c:v>
                </c:pt>
                <c:pt idx="102">
                  <c:v>0.112050322361019</c:v>
                </c:pt>
                <c:pt idx="103">
                  <c:v>0.1185219750927297</c:v>
                </c:pt>
                <c:pt idx="104">
                  <c:v>0.1135185019808259</c:v>
                </c:pt>
                <c:pt idx="105">
                  <c:v>9.8755232859793193E-2</c:v>
                </c:pt>
                <c:pt idx="106">
                  <c:v>0.1045063218453219</c:v>
                </c:pt>
                <c:pt idx="107">
                  <c:v>9.0156298269433416E-2</c:v>
                </c:pt>
                <c:pt idx="108">
                  <c:v>0.10557074704291559</c:v>
                </c:pt>
                <c:pt idx="109">
                  <c:v>0.1055707470429154</c:v>
                </c:pt>
                <c:pt idx="110">
                  <c:v>0.10557074704291559</c:v>
                </c:pt>
                <c:pt idx="111">
                  <c:v>9.6143787806342904E-2</c:v>
                </c:pt>
                <c:pt idx="112">
                  <c:v>9.6344233592915718E-2</c:v>
                </c:pt>
                <c:pt idx="113">
                  <c:v>9.1247413914158859E-2</c:v>
                </c:pt>
                <c:pt idx="114">
                  <c:v>8.4957196766990206E-2</c:v>
                </c:pt>
                <c:pt idx="115">
                  <c:v>7.9392940578483923E-2</c:v>
                </c:pt>
                <c:pt idx="116">
                  <c:v>7.9392940578483923E-2</c:v>
                </c:pt>
                <c:pt idx="117">
                  <c:v>7.9392940578483756E-2</c:v>
                </c:pt>
                <c:pt idx="118">
                  <c:v>7.9392940578483576E-2</c:v>
                </c:pt>
                <c:pt idx="119">
                  <c:v>8.4824143056148937E-2</c:v>
                </c:pt>
                <c:pt idx="120">
                  <c:v>7.2638418648474687E-2</c:v>
                </c:pt>
                <c:pt idx="121">
                  <c:v>6.1572729791384687E-2</c:v>
                </c:pt>
                <c:pt idx="122">
                  <c:v>6.6100000000000186E-2</c:v>
                </c:pt>
                <c:pt idx="123">
                  <c:v>6.048869000125922E-2</c:v>
                </c:pt>
                <c:pt idx="124">
                  <c:v>6.2987847115193452E-2</c:v>
                </c:pt>
                <c:pt idx="125">
                  <c:v>5.5114755335914548E-2</c:v>
                </c:pt>
                <c:pt idx="126">
                  <c:v>4.8761436550057741E-2</c:v>
                </c:pt>
                <c:pt idx="127">
                  <c:v>5.1153992106825877E-2</c:v>
                </c:pt>
                <c:pt idx="128">
                  <c:v>4.4500739900983972E-2</c:v>
                </c:pt>
                <c:pt idx="129">
                  <c:v>4.0153898969473092E-2</c:v>
                </c:pt>
                <c:pt idx="130">
                  <c:v>3.9514671857873322E-2</c:v>
                </c:pt>
                <c:pt idx="131">
                  <c:v>5.3206041731295353E-2</c:v>
                </c:pt>
                <c:pt idx="132">
                  <c:v>3.6942334903306832E-2</c:v>
                </c:pt>
                <c:pt idx="133">
                  <c:v>3.2655932663988779E-2</c:v>
                </c:pt>
                <c:pt idx="134">
                  <c:v>3.2655932663988779E-2</c:v>
                </c:pt>
                <c:pt idx="135">
                  <c:v>1.743749428377123E-2</c:v>
                </c:pt>
                <c:pt idx="136">
                  <c:v>1.004735064653017E-2</c:v>
                </c:pt>
                <c:pt idx="137">
                  <c:v>4.1893511876333186E-3</c:v>
                </c:pt>
                <c:pt idx="138">
                  <c:v>4.1893511876333186E-3</c:v>
                </c:pt>
                <c:pt idx="139">
                  <c:v>-1.6074413497375008E-2</c:v>
                </c:pt>
                <c:pt idx="140">
                  <c:v>-1.421542713395145E-2</c:v>
                </c:pt>
                <c:pt idx="141">
                  <c:v>-1.421542713395145E-2</c:v>
                </c:pt>
                <c:pt idx="142">
                  <c:v>-1.88518993062326E-2</c:v>
                </c:pt>
                <c:pt idx="143">
                  <c:v>-2.5941638743334109E-2</c:v>
                </c:pt>
                <c:pt idx="144">
                  <c:v>-5.6908118372087924E-3</c:v>
                </c:pt>
                <c:pt idx="145">
                  <c:v>-5.7901746167111356E-3</c:v>
                </c:pt>
                <c:pt idx="146">
                  <c:v>-2.3138076245380199E-2</c:v>
                </c:pt>
                <c:pt idx="147">
                  <c:v>-4.2367474944191102E-2</c:v>
                </c:pt>
                <c:pt idx="148">
                  <c:v>-4.240180994588777E-2</c:v>
                </c:pt>
                <c:pt idx="149">
                  <c:v>-3.7840782398543882E-2</c:v>
                </c:pt>
                <c:pt idx="150">
                  <c:v>-3.8398349757443502E-2</c:v>
                </c:pt>
                <c:pt idx="151">
                  <c:v>-3.7840782398543882E-2</c:v>
                </c:pt>
                <c:pt idx="152">
                  <c:v>-3.7840782398543882E-2</c:v>
                </c:pt>
                <c:pt idx="153">
                  <c:v>-3.7840782398543882E-2</c:v>
                </c:pt>
                <c:pt idx="154">
                  <c:v>-5.0601379565111543E-2</c:v>
                </c:pt>
                <c:pt idx="155">
                  <c:v>-5.782749545648011E-2</c:v>
                </c:pt>
                <c:pt idx="156">
                  <c:v>-5.8973179262943133E-2</c:v>
                </c:pt>
                <c:pt idx="157">
                  <c:v>-6.0074276731661241E-2</c:v>
                </c:pt>
                <c:pt idx="158">
                  <c:v>-9.9719550840936616E-2</c:v>
                </c:pt>
                <c:pt idx="159">
                  <c:v>-8.2303572515295131E-2</c:v>
                </c:pt>
                <c:pt idx="160">
                  <c:v>-9.3605492548750141E-2</c:v>
                </c:pt>
                <c:pt idx="161">
                  <c:v>-0.11054937965900941</c:v>
                </c:pt>
                <c:pt idx="162">
                  <c:v>-0.107092534561958</c:v>
                </c:pt>
                <c:pt idx="163">
                  <c:v>-0.1030198384005354</c:v>
                </c:pt>
                <c:pt idx="164">
                  <c:v>-0.1030198384005354</c:v>
                </c:pt>
                <c:pt idx="165">
                  <c:v>-0.1030198384005354</c:v>
                </c:pt>
                <c:pt idx="166">
                  <c:v>-9.8699552806169877E-2</c:v>
                </c:pt>
                <c:pt idx="167">
                  <c:v>-9.8699552806169877E-2</c:v>
                </c:pt>
                <c:pt idx="168">
                  <c:v>-0.1047837418819204</c:v>
                </c:pt>
                <c:pt idx="169">
                  <c:v>-0.1105344706865887</c:v>
                </c:pt>
                <c:pt idx="170">
                  <c:v>-9.2915618242534109E-2</c:v>
                </c:pt>
                <c:pt idx="171">
                  <c:v>-0.11673860560416451</c:v>
                </c:pt>
                <c:pt idx="172">
                  <c:v>-0.12574373987458409</c:v>
                </c:pt>
                <c:pt idx="173">
                  <c:v>-0.13288120637358489</c:v>
                </c:pt>
                <c:pt idx="174">
                  <c:v>-0.1268122691386584</c:v>
                </c:pt>
                <c:pt idx="175">
                  <c:v>-0.1198397548627859</c:v>
                </c:pt>
                <c:pt idx="176">
                  <c:v>-0.1198397548627859</c:v>
                </c:pt>
                <c:pt idx="177">
                  <c:v>-0.11592825633514831</c:v>
                </c:pt>
                <c:pt idx="178">
                  <c:v>-0.12696511646905231</c:v>
                </c:pt>
                <c:pt idx="179">
                  <c:v>-0.12696511646905231</c:v>
                </c:pt>
                <c:pt idx="180">
                  <c:v>-0.13280889986473551</c:v>
                </c:pt>
                <c:pt idx="181">
                  <c:v>-0.1332107399858527</c:v>
                </c:pt>
                <c:pt idx="182">
                  <c:v>-0.1228470451556274</c:v>
                </c:pt>
                <c:pt idx="183">
                  <c:v>-0.13254561188801869</c:v>
                </c:pt>
                <c:pt idx="184">
                  <c:v>-0.12712708599177511</c:v>
                </c:pt>
                <c:pt idx="185">
                  <c:v>-0.12712708599177511</c:v>
                </c:pt>
                <c:pt idx="186">
                  <c:v>-0.117657198397895</c:v>
                </c:pt>
                <c:pt idx="187">
                  <c:v>-0.1203115055852679</c:v>
                </c:pt>
                <c:pt idx="188">
                  <c:v>-0.1216579477391795</c:v>
                </c:pt>
                <c:pt idx="189">
                  <c:v>-0.1263594094438015</c:v>
                </c:pt>
                <c:pt idx="190">
                  <c:v>-0.12744609781393859</c:v>
                </c:pt>
                <c:pt idx="191">
                  <c:v>-0.11591045947361529</c:v>
                </c:pt>
                <c:pt idx="192">
                  <c:v>-0.1068433743636244</c:v>
                </c:pt>
                <c:pt idx="193">
                  <c:v>-0.11251375429546551</c:v>
                </c:pt>
                <c:pt idx="194">
                  <c:v>-0.1070982273988297</c:v>
                </c:pt>
                <c:pt idx="195">
                  <c:v>-0.1143840867891818</c:v>
                </c:pt>
                <c:pt idx="196">
                  <c:v>-0.1045730403209828</c:v>
                </c:pt>
                <c:pt idx="197">
                  <c:v>-0.1073452723990522</c:v>
                </c:pt>
                <c:pt idx="198">
                  <c:v>-9.744168768110123E-2</c:v>
                </c:pt>
                <c:pt idx="199">
                  <c:v>-9.7532735096470841E-2</c:v>
                </c:pt>
                <c:pt idx="200">
                  <c:v>-9.8394027689748045E-2</c:v>
                </c:pt>
                <c:pt idx="201">
                  <c:v>-9.6201933062455017E-2</c:v>
                </c:pt>
                <c:pt idx="202">
                  <c:v>-0.1046191597795262</c:v>
                </c:pt>
                <c:pt idx="203">
                  <c:v>-9.4290651768994954E-2</c:v>
                </c:pt>
                <c:pt idx="204">
                  <c:v>-9.5918006309692758E-2</c:v>
                </c:pt>
                <c:pt idx="205">
                  <c:v>-9.4290651768994954E-2</c:v>
                </c:pt>
                <c:pt idx="206">
                  <c:v>-9.7502671877607305E-2</c:v>
                </c:pt>
                <c:pt idx="207">
                  <c:v>-8.844646712656079E-2</c:v>
                </c:pt>
                <c:pt idx="208">
                  <c:v>-9.7741980717711258E-2</c:v>
                </c:pt>
                <c:pt idx="209">
                  <c:v>-8.8431669577114291E-2</c:v>
                </c:pt>
                <c:pt idx="210">
                  <c:v>-8.4081772823983936E-2</c:v>
                </c:pt>
                <c:pt idx="211">
                  <c:v>-8.3781396492240479E-2</c:v>
                </c:pt>
                <c:pt idx="212">
                  <c:v>-6.9632432432432251E-2</c:v>
                </c:pt>
                <c:pt idx="213">
                  <c:v>-7.5534496807907303E-2</c:v>
                </c:pt>
                <c:pt idx="214">
                  <c:v>-7.1156914729079354E-2</c:v>
                </c:pt>
                <c:pt idx="215">
                  <c:v>-6.5388511353303605E-2</c:v>
                </c:pt>
                <c:pt idx="216">
                  <c:v>-6.0462599904909251E-2</c:v>
                </c:pt>
                <c:pt idx="217">
                  <c:v>-5.8196481741648431E-2</c:v>
                </c:pt>
                <c:pt idx="218">
                  <c:v>-5.3390351033567762E-2</c:v>
                </c:pt>
                <c:pt idx="219">
                  <c:v>-5.2156216829948629E-2</c:v>
                </c:pt>
                <c:pt idx="220">
                  <c:v>-5.1197468554244417E-2</c:v>
                </c:pt>
                <c:pt idx="221">
                  <c:v>-4.2353384653173377E-2</c:v>
                </c:pt>
                <c:pt idx="222">
                  <c:v>-3.8873938041103187E-2</c:v>
                </c:pt>
                <c:pt idx="223">
                  <c:v>-3.8439556432968883E-2</c:v>
                </c:pt>
                <c:pt idx="224">
                  <c:v>-3.3024272825815069E-2</c:v>
                </c:pt>
                <c:pt idx="225">
                  <c:v>-2.7111647987679632E-2</c:v>
                </c:pt>
                <c:pt idx="226">
                  <c:v>-3.1722204131675397E-2</c:v>
                </c:pt>
                <c:pt idx="227">
                  <c:v>-3.4216606175702033E-2</c:v>
                </c:pt>
                <c:pt idx="228">
                  <c:v>-2.5152593681313989E-2</c:v>
                </c:pt>
                <c:pt idx="229">
                  <c:v>-1.856439449912833E-2</c:v>
                </c:pt>
                <c:pt idx="230">
                  <c:v>-2.0205818113878161E-2</c:v>
                </c:pt>
                <c:pt idx="231">
                  <c:v>-1.6702957000385502E-2</c:v>
                </c:pt>
                <c:pt idx="232">
                  <c:v>-1.1856212275401731E-2</c:v>
                </c:pt>
                <c:pt idx="233">
                  <c:v>-1.352838585406096E-2</c:v>
                </c:pt>
                <c:pt idx="234">
                  <c:v>-1.164297064081841E-2</c:v>
                </c:pt>
                <c:pt idx="235">
                  <c:v>-9.0053040164776062E-3</c:v>
                </c:pt>
                <c:pt idx="236">
                  <c:v>4.9240667611330398E-3</c:v>
                </c:pt>
                <c:pt idx="237">
                  <c:v>7.4099647625128634E-3</c:v>
                </c:pt>
                <c:pt idx="238">
                  <c:v>5.7828670168079133E-3</c:v>
                </c:pt>
                <c:pt idx="239">
                  <c:v>1.554045943497564E-2</c:v>
                </c:pt>
                <c:pt idx="240">
                  <c:v>1.75532203440413E-2</c:v>
                </c:pt>
                <c:pt idx="241">
                  <c:v>2.033501253519724E-2</c:v>
                </c:pt>
                <c:pt idx="242">
                  <c:v>2.4073468565780059E-2</c:v>
                </c:pt>
                <c:pt idx="243">
                  <c:v>2.228007960174009E-2</c:v>
                </c:pt>
                <c:pt idx="244">
                  <c:v>2.5596311619507109E-2</c:v>
                </c:pt>
                <c:pt idx="245">
                  <c:v>3.2787951304338703E-2</c:v>
                </c:pt>
                <c:pt idx="246">
                  <c:v>3.1300000000000008E-2</c:v>
                </c:pt>
                <c:pt idx="247">
                  <c:v>3.1300000000000008E-2</c:v>
                </c:pt>
                <c:pt idx="248">
                  <c:v>3.8600000000000051E-2</c:v>
                </c:pt>
                <c:pt idx="249">
                  <c:v>4.1100000000000053E-2</c:v>
                </c:pt>
                <c:pt idx="250">
                  <c:v>3.8897339007310253E-2</c:v>
                </c:pt>
                <c:pt idx="251">
                  <c:v>4.1295471383491829E-2</c:v>
                </c:pt>
                <c:pt idx="252">
                  <c:v>5.0762356314459647E-2</c:v>
                </c:pt>
                <c:pt idx="253">
                  <c:v>5.8056364794595659E-2</c:v>
                </c:pt>
                <c:pt idx="254">
                  <c:v>6.2356499407023362E-2</c:v>
                </c:pt>
                <c:pt idx="255">
                  <c:v>6.8046806990916572E-2</c:v>
                </c:pt>
                <c:pt idx="256">
                  <c:v>6.4902598568046199E-2</c:v>
                </c:pt>
                <c:pt idx="257">
                  <c:v>6.7824689359639659E-2</c:v>
                </c:pt>
                <c:pt idx="258">
                  <c:v>7.3824266188632193E-2</c:v>
                </c:pt>
                <c:pt idx="259">
                  <c:v>7.8906397354916114E-2</c:v>
                </c:pt>
                <c:pt idx="260">
                  <c:v>8.0911774353052343E-2</c:v>
                </c:pt>
                <c:pt idx="261">
                  <c:v>8.9259032564892843E-2</c:v>
                </c:pt>
                <c:pt idx="262">
                  <c:v>8.5665413624651743E-2</c:v>
                </c:pt>
                <c:pt idx="263">
                  <c:v>8.4779665955256545E-2</c:v>
                </c:pt>
                <c:pt idx="264">
                  <c:v>9.4589048666155695E-2</c:v>
                </c:pt>
                <c:pt idx="265">
                  <c:v>9.3986901042473009E-2</c:v>
                </c:pt>
                <c:pt idx="266">
                  <c:v>9.5349053445131643E-2</c:v>
                </c:pt>
                <c:pt idx="267">
                  <c:v>0.1001858702860952</c:v>
                </c:pt>
                <c:pt idx="268">
                  <c:v>0.1066108164737012</c:v>
                </c:pt>
                <c:pt idx="269">
                  <c:v>0.1010063048064276</c:v>
                </c:pt>
                <c:pt idx="270">
                  <c:v>0.11734544328881601</c:v>
                </c:pt>
                <c:pt idx="271">
                  <c:v>0.11892451394178449</c:v>
                </c:pt>
                <c:pt idx="272">
                  <c:v>0.1148068597785631</c:v>
                </c:pt>
                <c:pt idx="273">
                  <c:v>0.1161256117631642</c:v>
                </c:pt>
                <c:pt idx="274">
                  <c:v>0.1241104657316109</c:v>
                </c:pt>
                <c:pt idx="275">
                  <c:v>0.13231673274648939</c:v>
                </c:pt>
                <c:pt idx="276">
                  <c:v>0.13483898335069641</c:v>
                </c:pt>
                <c:pt idx="277">
                  <c:v>0.13882739177079731</c:v>
                </c:pt>
                <c:pt idx="278">
                  <c:v>0.14130394987238371</c:v>
                </c:pt>
                <c:pt idx="279">
                  <c:v>0.14598986785623769</c:v>
                </c:pt>
                <c:pt idx="280">
                  <c:v>0.14469881690835959</c:v>
                </c:pt>
                <c:pt idx="281">
                  <c:v>0.14895379554595839</c:v>
                </c:pt>
                <c:pt idx="282">
                  <c:v>0.152584</c:v>
                </c:pt>
                <c:pt idx="283">
                  <c:v>0.1538504024607425</c:v>
                </c:pt>
                <c:pt idx="284">
                  <c:v>0.15432022421448979</c:v>
                </c:pt>
                <c:pt idx="285">
                  <c:v>0.16666815373531729</c:v>
                </c:pt>
                <c:pt idx="286">
                  <c:v>0.16833513513513509</c:v>
                </c:pt>
                <c:pt idx="287">
                  <c:v>0.1710298229980598</c:v>
                </c:pt>
                <c:pt idx="288">
                  <c:v>0.1715091315023981</c:v>
                </c:pt>
                <c:pt idx="289">
                  <c:v>0.16815410384330259</c:v>
                </c:pt>
                <c:pt idx="290">
                  <c:v>0.16715735623776309</c:v>
                </c:pt>
                <c:pt idx="291">
                  <c:v>0.17205324017025381</c:v>
                </c:pt>
                <c:pt idx="292">
                  <c:v>0.17270713492273229</c:v>
                </c:pt>
                <c:pt idx="293">
                  <c:v>0.16604412631193469</c:v>
                </c:pt>
                <c:pt idx="294">
                  <c:v>0.17507086693186821</c:v>
                </c:pt>
                <c:pt idx="295">
                  <c:v>0.19112043294315981</c:v>
                </c:pt>
                <c:pt idx="296">
                  <c:v>0.1919666863404873</c:v>
                </c:pt>
                <c:pt idx="297">
                  <c:v>0.19656915153648399</c:v>
                </c:pt>
                <c:pt idx="298">
                  <c:v>0.19387476174466331</c:v>
                </c:pt>
                <c:pt idx="299">
                  <c:v>0.1971149220344898</c:v>
                </c:pt>
                <c:pt idx="300">
                  <c:v>0.20764290660623089</c:v>
                </c:pt>
                <c:pt idx="301">
                  <c:v>0.20628789274993931</c:v>
                </c:pt>
                <c:pt idx="302">
                  <c:v>0.21195246778034921</c:v>
                </c:pt>
                <c:pt idx="303">
                  <c:v>0.21762497627179</c:v>
                </c:pt>
                <c:pt idx="304">
                  <c:v>0.2217243200575327</c:v>
                </c:pt>
                <c:pt idx="305">
                  <c:v>0.20775063947273731</c:v>
                </c:pt>
                <c:pt idx="306">
                  <c:v>0.20880043783678401</c:v>
                </c:pt>
                <c:pt idx="307">
                  <c:v>0.21972105499487141</c:v>
                </c:pt>
                <c:pt idx="308">
                  <c:v>0.2117970623122418</c:v>
                </c:pt>
                <c:pt idx="309">
                  <c:v>0.20910116675773241</c:v>
                </c:pt>
                <c:pt idx="310">
                  <c:v>0.21440788712461381</c:v>
                </c:pt>
                <c:pt idx="311">
                  <c:v>0.2091011667577321</c:v>
                </c:pt>
                <c:pt idx="312">
                  <c:v>0.21316870341595881</c:v>
                </c:pt>
                <c:pt idx="313">
                  <c:v>0.20910116675773241</c:v>
                </c:pt>
                <c:pt idx="314">
                  <c:v>0.22460534677139099</c:v>
                </c:pt>
                <c:pt idx="315">
                  <c:v>0.22003067104747259</c:v>
                </c:pt>
                <c:pt idx="316">
                  <c:v>0.2177748325879918</c:v>
                </c:pt>
                <c:pt idx="317">
                  <c:v>0.20712227056789659</c:v>
                </c:pt>
                <c:pt idx="318">
                  <c:v>0.21908055317733721</c:v>
                </c:pt>
                <c:pt idx="319">
                  <c:v>0.2166727809186049</c:v>
                </c:pt>
                <c:pt idx="320">
                  <c:v>0.21667278091860451</c:v>
                </c:pt>
                <c:pt idx="321">
                  <c:v>0.22214155891035359</c:v>
                </c:pt>
                <c:pt idx="322">
                  <c:v>0.20978950057091869</c:v>
                </c:pt>
                <c:pt idx="323">
                  <c:v>0.20330308577326489</c:v>
                </c:pt>
                <c:pt idx="324">
                  <c:v>0.2059320489630212</c:v>
                </c:pt>
                <c:pt idx="325">
                  <c:v>0.20187898602875909</c:v>
                </c:pt>
                <c:pt idx="326">
                  <c:v>0.19427569184410859</c:v>
                </c:pt>
                <c:pt idx="327">
                  <c:v>0.19427569184410901</c:v>
                </c:pt>
                <c:pt idx="328">
                  <c:v>0.19427569184410859</c:v>
                </c:pt>
                <c:pt idx="329">
                  <c:v>0.2129545264429317</c:v>
                </c:pt>
                <c:pt idx="330">
                  <c:v>0.21281682419615819</c:v>
                </c:pt>
                <c:pt idx="331">
                  <c:v>0.21468271338288261</c:v>
                </c:pt>
                <c:pt idx="332">
                  <c:v>0.20185787281102979</c:v>
                </c:pt>
                <c:pt idx="333">
                  <c:v>0.19963510319137109</c:v>
                </c:pt>
                <c:pt idx="334">
                  <c:v>0.20468133233120669</c:v>
                </c:pt>
                <c:pt idx="335">
                  <c:v>0.20151976296786259</c:v>
                </c:pt>
                <c:pt idx="336">
                  <c:v>0.2015197629678622</c:v>
                </c:pt>
                <c:pt idx="337">
                  <c:v>0.20151976296786259</c:v>
                </c:pt>
                <c:pt idx="338">
                  <c:v>0.2015197629678622</c:v>
                </c:pt>
                <c:pt idx="339">
                  <c:v>0.1924611471468306</c:v>
                </c:pt>
                <c:pt idx="340">
                  <c:v>0.20590999377455399</c:v>
                </c:pt>
                <c:pt idx="341">
                  <c:v>0.20927196296680489</c:v>
                </c:pt>
                <c:pt idx="342">
                  <c:v>0.1812632569760976</c:v>
                </c:pt>
                <c:pt idx="343">
                  <c:v>0.17502603878813261</c:v>
                </c:pt>
                <c:pt idx="344">
                  <c:v>0.1771628235076084</c:v>
                </c:pt>
                <c:pt idx="345">
                  <c:v>0.1582241700878857</c:v>
                </c:pt>
                <c:pt idx="346">
                  <c:v>0.1771912500895014</c:v>
                </c:pt>
                <c:pt idx="347">
                  <c:v>0.1771912500895014</c:v>
                </c:pt>
                <c:pt idx="348">
                  <c:v>0.1771912500895014</c:v>
                </c:pt>
                <c:pt idx="349">
                  <c:v>0.1771912500895014</c:v>
                </c:pt>
                <c:pt idx="350">
                  <c:v>0.1771912500895014</c:v>
                </c:pt>
                <c:pt idx="351">
                  <c:v>0.17424062022250439</c:v>
                </c:pt>
                <c:pt idx="352">
                  <c:v>0.1728647714186512</c:v>
                </c:pt>
                <c:pt idx="353">
                  <c:v>0.17508123353406449</c:v>
                </c:pt>
                <c:pt idx="354">
                  <c:v>0.1514461538461537</c:v>
                </c:pt>
                <c:pt idx="355">
                  <c:v>0.14684752582272381</c:v>
                </c:pt>
                <c:pt idx="356">
                  <c:v>0.13958742920838571</c:v>
                </c:pt>
                <c:pt idx="357">
                  <c:v>0.13750294062347929</c:v>
                </c:pt>
                <c:pt idx="358">
                  <c:v>0.13680668162552159</c:v>
                </c:pt>
                <c:pt idx="359">
                  <c:v>0.134772096696093</c:v>
                </c:pt>
                <c:pt idx="360">
                  <c:v>0.1347720966960935</c:v>
                </c:pt>
                <c:pt idx="361">
                  <c:v>0.1419862669415603</c:v>
                </c:pt>
                <c:pt idx="362">
                  <c:v>0.1170960161576818</c:v>
                </c:pt>
                <c:pt idx="363">
                  <c:v>0.12578259012712939</c:v>
                </c:pt>
                <c:pt idx="364">
                  <c:v>9.9137327770569092E-2</c:v>
                </c:pt>
                <c:pt idx="365">
                  <c:v>8.8033750477239561E-2</c:v>
                </c:pt>
                <c:pt idx="366">
                  <c:v>7.4635267096844773E-2</c:v>
                </c:pt>
                <c:pt idx="367">
                  <c:v>7.4635267096845218E-2</c:v>
                </c:pt>
                <c:pt idx="368">
                  <c:v>7.4635267096845676E-2</c:v>
                </c:pt>
                <c:pt idx="369">
                  <c:v>8.0355159539203885E-2</c:v>
                </c:pt>
                <c:pt idx="370">
                  <c:v>8.1242248905678605E-2</c:v>
                </c:pt>
                <c:pt idx="371">
                  <c:v>7.3552597611400872E-2</c:v>
                </c:pt>
                <c:pt idx="372">
                  <c:v>8.4343919727329755E-2</c:v>
                </c:pt>
                <c:pt idx="373">
                  <c:v>6.6533287907271782E-2</c:v>
                </c:pt>
                <c:pt idx="374">
                  <c:v>4.4291438899484031E-2</c:v>
                </c:pt>
                <c:pt idx="375">
                  <c:v>2.8400921678146149E-2</c:v>
                </c:pt>
                <c:pt idx="376">
                  <c:v>7.9900594704810785E-3</c:v>
                </c:pt>
                <c:pt idx="377">
                  <c:v>7.9900594704815295E-3</c:v>
                </c:pt>
                <c:pt idx="378">
                  <c:v>7.9900594704810785E-3</c:v>
                </c:pt>
                <c:pt idx="379">
                  <c:v>7.9900594704815295E-3</c:v>
                </c:pt>
                <c:pt idx="380">
                  <c:v>7.9900594704810785E-3</c:v>
                </c:pt>
                <c:pt idx="381">
                  <c:v>9.9990507754044097E-3</c:v>
                </c:pt>
                <c:pt idx="382">
                  <c:v>9.9990507754044097E-3</c:v>
                </c:pt>
                <c:pt idx="383">
                  <c:v>1.239215861056815E-2</c:v>
                </c:pt>
                <c:pt idx="384">
                  <c:v>4.2214443100031598E-3</c:v>
                </c:pt>
                <c:pt idx="385">
                  <c:v>-1.9605660623940851E-2</c:v>
                </c:pt>
                <c:pt idx="386">
                  <c:v>-2.033017746227006E-2</c:v>
                </c:pt>
                <c:pt idx="387">
                  <c:v>-3.1376993460307402E-2</c:v>
                </c:pt>
                <c:pt idx="388">
                  <c:v>-4.1664050595605587E-2</c:v>
                </c:pt>
                <c:pt idx="389">
                  <c:v>-5.1431952111373053E-2</c:v>
                </c:pt>
                <c:pt idx="390">
                  <c:v>-4.9582848419826027E-2</c:v>
                </c:pt>
                <c:pt idx="391">
                  <c:v>-4.9035611220675422E-2</c:v>
                </c:pt>
                <c:pt idx="392">
                  <c:v>-4.9035611220675422E-2</c:v>
                </c:pt>
                <c:pt idx="393">
                  <c:v>-4.7639256907068897E-2</c:v>
                </c:pt>
                <c:pt idx="394">
                  <c:v>-4.5804705482742188E-2</c:v>
                </c:pt>
                <c:pt idx="395">
                  <c:v>-5.5624464042361682E-2</c:v>
                </c:pt>
                <c:pt idx="396">
                  <c:v>-7.3300265953413754E-2</c:v>
                </c:pt>
                <c:pt idx="397">
                  <c:v>-8.9981558702412034E-2</c:v>
                </c:pt>
                <c:pt idx="398">
                  <c:v>-0.1063664751085938</c:v>
                </c:pt>
                <c:pt idx="399">
                  <c:v>-9.8178348389064807E-2</c:v>
                </c:pt>
                <c:pt idx="400">
                  <c:v>-9.1319132260115329E-2</c:v>
                </c:pt>
                <c:pt idx="401">
                  <c:v>-0.1012059381077024</c:v>
                </c:pt>
                <c:pt idx="402">
                  <c:v>-0.1012059381077024</c:v>
                </c:pt>
                <c:pt idx="403">
                  <c:v>-0.1012059381077024</c:v>
                </c:pt>
                <c:pt idx="404">
                  <c:v>-0.1012059381077024</c:v>
                </c:pt>
                <c:pt idx="405">
                  <c:v>-0.1012059381077024</c:v>
                </c:pt>
                <c:pt idx="406">
                  <c:v>-0.102335784500583</c:v>
                </c:pt>
                <c:pt idx="407">
                  <c:v>-0.1113546612500491</c:v>
                </c:pt>
                <c:pt idx="408">
                  <c:v>-0.1372256718403361</c:v>
                </c:pt>
                <c:pt idx="409">
                  <c:v>-0.14179974820014751</c:v>
                </c:pt>
                <c:pt idx="410">
                  <c:v>-0.14784576407639541</c:v>
                </c:pt>
                <c:pt idx="411">
                  <c:v>-0.15316426973721489</c:v>
                </c:pt>
                <c:pt idx="412">
                  <c:v>-0.16064909818487891</c:v>
                </c:pt>
                <c:pt idx="413">
                  <c:v>-0.16064909818487891</c:v>
                </c:pt>
                <c:pt idx="414">
                  <c:v>-0.16064909818487891</c:v>
                </c:pt>
                <c:pt idx="415">
                  <c:v>-0.16064909818487891</c:v>
                </c:pt>
                <c:pt idx="416">
                  <c:v>-0.16064909818487891</c:v>
                </c:pt>
                <c:pt idx="417">
                  <c:v>-0.16458399659834269</c:v>
                </c:pt>
                <c:pt idx="418">
                  <c:v>-0.1645839965983423</c:v>
                </c:pt>
                <c:pt idx="419">
                  <c:v>-0.16458399659834269</c:v>
                </c:pt>
                <c:pt idx="420">
                  <c:v>-0.16058893526567039</c:v>
                </c:pt>
                <c:pt idx="421">
                  <c:v>-0.15951344081254759</c:v>
                </c:pt>
                <c:pt idx="422">
                  <c:v>-0.16407147038886361</c:v>
                </c:pt>
                <c:pt idx="423">
                  <c:v>-0.1813113655475104</c:v>
                </c:pt>
                <c:pt idx="424">
                  <c:v>-0.1810474506291386</c:v>
                </c:pt>
                <c:pt idx="425">
                  <c:v>-0.19721712952353929</c:v>
                </c:pt>
                <c:pt idx="426">
                  <c:v>-0.1651442412371473</c:v>
                </c:pt>
                <c:pt idx="427">
                  <c:v>-0.16514424123714769</c:v>
                </c:pt>
                <c:pt idx="428">
                  <c:v>-0.16074821408577461</c:v>
                </c:pt>
                <c:pt idx="429">
                  <c:v>-0.17568987322758309</c:v>
                </c:pt>
                <c:pt idx="430">
                  <c:v>-0.18147275499059279</c:v>
                </c:pt>
                <c:pt idx="431">
                  <c:v>-0.17518737932828449</c:v>
                </c:pt>
                <c:pt idx="432">
                  <c:v>-0.17278072563257901</c:v>
                </c:pt>
                <c:pt idx="433">
                  <c:v>-0.18321033525038419</c:v>
                </c:pt>
                <c:pt idx="434">
                  <c:v>-0.18413965503803539</c:v>
                </c:pt>
                <c:pt idx="435">
                  <c:v>-0.16515984686625709</c:v>
                </c:pt>
                <c:pt idx="436">
                  <c:v>-0.1808426992835567</c:v>
                </c:pt>
                <c:pt idx="437">
                  <c:v>-0.16608288724682529</c:v>
                </c:pt>
                <c:pt idx="438">
                  <c:v>-0.17543171932865029</c:v>
                </c:pt>
                <c:pt idx="439">
                  <c:v>-0.17620729208643271</c:v>
                </c:pt>
                <c:pt idx="440">
                  <c:v>-0.18348519145035599</c:v>
                </c:pt>
                <c:pt idx="441">
                  <c:v>-0.17805199313462661</c:v>
                </c:pt>
                <c:pt idx="442">
                  <c:v>-0.1683824479003212</c:v>
                </c:pt>
                <c:pt idx="443">
                  <c:v>-0.17593370091076099</c:v>
                </c:pt>
                <c:pt idx="444">
                  <c:v>-0.16729489997791569</c:v>
                </c:pt>
                <c:pt idx="445">
                  <c:v>-0.17202261072764771</c:v>
                </c:pt>
                <c:pt idx="446">
                  <c:v>-0.16537367976400871</c:v>
                </c:pt>
                <c:pt idx="447">
                  <c:v>-0.150222578437058</c:v>
                </c:pt>
                <c:pt idx="448">
                  <c:v>-0.1769002834270266</c:v>
                </c:pt>
                <c:pt idx="449">
                  <c:v>-0.16608114380367711</c:v>
                </c:pt>
                <c:pt idx="450">
                  <c:v>-0.1524833811877925</c:v>
                </c:pt>
                <c:pt idx="451">
                  <c:v>-0.15485932458044341</c:v>
                </c:pt>
                <c:pt idx="452">
                  <c:v>-0.1452163633543879</c:v>
                </c:pt>
                <c:pt idx="453">
                  <c:v>-0.13757491198921321</c:v>
                </c:pt>
                <c:pt idx="454">
                  <c:v>-0.14205242764040349</c:v>
                </c:pt>
                <c:pt idx="455">
                  <c:v>-0.14632788877887451</c:v>
                </c:pt>
                <c:pt idx="456">
                  <c:v>-0.14530660212354321</c:v>
                </c:pt>
                <c:pt idx="457">
                  <c:v>-0.1433837409128973</c:v>
                </c:pt>
                <c:pt idx="458">
                  <c:v>-0.13925607180985561</c:v>
                </c:pt>
                <c:pt idx="459">
                  <c:v>-0.13348454726218281</c:v>
                </c:pt>
                <c:pt idx="460">
                  <c:v>-0.1240770077305893</c:v>
                </c:pt>
                <c:pt idx="461">
                  <c:v>-0.1313196129450101</c:v>
                </c:pt>
                <c:pt idx="462">
                  <c:v>-0.11805933875691001</c:v>
                </c:pt>
                <c:pt idx="463">
                  <c:v>-0.11383577590118051</c:v>
                </c:pt>
                <c:pt idx="464">
                  <c:v>-0.1177865934478548</c:v>
                </c:pt>
                <c:pt idx="465">
                  <c:v>-0.1159822517649976</c:v>
                </c:pt>
                <c:pt idx="466">
                  <c:v>-0.1127679999999998</c:v>
                </c:pt>
                <c:pt idx="467">
                  <c:v>-0.107310789394102</c:v>
                </c:pt>
                <c:pt idx="468">
                  <c:v>-0.1070556181272934</c:v>
                </c:pt>
                <c:pt idx="469">
                  <c:v>-0.108461921997088</c:v>
                </c:pt>
                <c:pt idx="470">
                  <c:v>-0.1017716343849026</c:v>
                </c:pt>
                <c:pt idx="471">
                  <c:v>-9.3406242938673514E-2</c:v>
                </c:pt>
                <c:pt idx="472">
                  <c:v>-9.3674009202126401E-2</c:v>
                </c:pt>
                <c:pt idx="473">
                  <c:v>-8.3231666674240271E-2</c:v>
                </c:pt>
                <c:pt idx="474">
                  <c:v>-9.3421787706595608E-2</c:v>
                </c:pt>
                <c:pt idx="475">
                  <c:v>-7.8849341321551095E-2</c:v>
                </c:pt>
                <c:pt idx="476">
                  <c:v>-8.6828725108380328E-2</c:v>
                </c:pt>
                <c:pt idx="477">
                  <c:v>-7.9581741007964252E-2</c:v>
                </c:pt>
                <c:pt idx="478">
                  <c:v>-7.4771825598588554E-2</c:v>
                </c:pt>
                <c:pt idx="479">
                  <c:v>-7.4887793244617723E-2</c:v>
                </c:pt>
                <c:pt idx="480">
                  <c:v>-7.286019752591652E-2</c:v>
                </c:pt>
                <c:pt idx="481">
                  <c:v>-6.2894946209679128E-2</c:v>
                </c:pt>
                <c:pt idx="482">
                  <c:v>-7.1501005885455077E-2</c:v>
                </c:pt>
                <c:pt idx="483">
                  <c:v>-6.5356200586895424E-2</c:v>
                </c:pt>
                <c:pt idx="484">
                  <c:v>-5.9509988759896111E-2</c:v>
                </c:pt>
                <c:pt idx="485">
                  <c:v>-6.5642646902513979E-2</c:v>
                </c:pt>
                <c:pt idx="486">
                  <c:v>-5.7859280403122361E-2</c:v>
                </c:pt>
                <c:pt idx="487">
                  <c:v>-5.6686965476974188E-2</c:v>
                </c:pt>
                <c:pt idx="488">
                  <c:v>-4.5726313877480933E-2</c:v>
                </c:pt>
                <c:pt idx="489">
                  <c:v>-4.4406565690150918E-2</c:v>
                </c:pt>
                <c:pt idx="490">
                  <c:v>-4.5074532394559663E-2</c:v>
                </c:pt>
                <c:pt idx="491">
                  <c:v>-3.7466944783142261E-2</c:v>
                </c:pt>
                <c:pt idx="492">
                  <c:v>-3.4974500206733469E-2</c:v>
                </c:pt>
                <c:pt idx="493">
                  <c:v>-3.840999524611529E-2</c:v>
                </c:pt>
                <c:pt idx="494">
                  <c:v>-2.872340230159055E-2</c:v>
                </c:pt>
                <c:pt idx="495">
                  <c:v>-3.2470337701505918E-2</c:v>
                </c:pt>
                <c:pt idx="496">
                  <c:v>-3.1998652421296431E-2</c:v>
                </c:pt>
                <c:pt idx="497">
                  <c:v>-2.4599260498868632E-2</c:v>
                </c:pt>
                <c:pt idx="498">
                  <c:v>-2.2144885819518529E-2</c:v>
                </c:pt>
                <c:pt idx="499">
                  <c:v>-1.7353040190264301E-2</c:v>
                </c:pt>
                <c:pt idx="500">
                  <c:v>-1.1699999999999921E-2</c:v>
                </c:pt>
                <c:pt idx="501">
                  <c:v>-1.1699999999999921E-2</c:v>
                </c:pt>
                <c:pt idx="502">
                  <c:v>-6.3086644398019894E-3</c:v>
                </c:pt>
                <c:pt idx="503">
                  <c:v>5.0000000000007189E-4</c:v>
                </c:pt>
                <c:pt idx="504">
                  <c:v>3.4904873323867072E-3</c:v>
                </c:pt>
                <c:pt idx="505">
                  <c:v>8.5313501808310412E-3</c:v>
                </c:pt>
                <c:pt idx="506">
                  <c:v>1.827638087280338E-2</c:v>
                </c:pt>
                <c:pt idx="507">
                  <c:v>1.883821504338383E-2</c:v>
                </c:pt>
                <c:pt idx="508">
                  <c:v>2.8918700214156271E-2</c:v>
                </c:pt>
                <c:pt idx="509">
                  <c:v>2.982786780177234E-2</c:v>
                </c:pt>
                <c:pt idx="510">
                  <c:v>3.4772923994020689E-2</c:v>
                </c:pt>
                <c:pt idx="511">
                  <c:v>4.4459480306402427E-2</c:v>
                </c:pt>
                <c:pt idx="512">
                  <c:v>4.5611731002436713E-2</c:v>
                </c:pt>
                <c:pt idx="513">
                  <c:v>5.0862792910772267E-2</c:v>
                </c:pt>
                <c:pt idx="514">
                  <c:v>5.6598591241055582E-2</c:v>
                </c:pt>
                <c:pt idx="515">
                  <c:v>6.0229354321221097E-2</c:v>
                </c:pt>
                <c:pt idx="516">
                  <c:v>5.7364452220420539E-2</c:v>
                </c:pt>
                <c:pt idx="517">
                  <c:v>6.676075868716505E-2</c:v>
                </c:pt>
                <c:pt idx="518">
                  <c:v>7.2948179454855072E-2</c:v>
                </c:pt>
                <c:pt idx="519">
                  <c:v>8.2460407190015628E-2</c:v>
                </c:pt>
                <c:pt idx="520">
                  <c:v>8.2504137368539371E-2</c:v>
                </c:pt>
                <c:pt idx="521">
                  <c:v>8.0851265075984058E-2</c:v>
                </c:pt>
                <c:pt idx="522">
                  <c:v>8.5725919160673347E-2</c:v>
                </c:pt>
                <c:pt idx="523">
                  <c:v>7.9746218834733179E-2</c:v>
                </c:pt>
                <c:pt idx="524">
                  <c:v>9.0202604150249555E-2</c:v>
                </c:pt>
                <c:pt idx="525">
                  <c:v>9.0729130774093947E-2</c:v>
                </c:pt>
                <c:pt idx="526">
                  <c:v>9.3656090543610765E-2</c:v>
                </c:pt>
                <c:pt idx="527">
                  <c:v>0.10955418192141531</c:v>
                </c:pt>
                <c:pt idx="528">
                  <c:v>0.1056857104243728</c:v>
                </c:pt>
                <c:pt idx="529">
                  <c:v>0.1007492986400931</c:v>
                </c:pt>
                <c:pt idx="530">
                  <c:v>0.10404653606135129</c:v>
                </c:pt>
                <c:pt idx="531">
                  <c:v>0.11619881795490759</c:v>
                </c:pt>
                <c:pt idx="532">
                  <c:v>0.1096274660874485</c:v>
                </c:pt>
                <c:pt idx="533">
                  <c:v>0.12553594284243319</c:v>
                </c:pt>
                <c:pt idx="534">
                  <c:v>0.1228699449869206</c:v>
                </c:pt>
                <c:pt idx="535">
                  <c:v>0.12823352801719379</c:v>
                </c:pt>
                <c:pt idx="536">
                  <c:v>0.13400000000000009</c:v>
                </c:pt>
                <c:pt idx="537">
                  <c:v>0.13751511976920081</c:v>
                </c:pt>
                <c:pt idx="538">
                  <c:v>0.14375454705385049</c:v>
                </c:pt>
                <c:pt idx="539">
                  <c:v>0.1449463439511077</c:v>
                </c:pt>
                <c:pt idx="540">
                  <c:v>0.15009580697269981</c:v>
                </c:pt>
                <c:pt idx="541">
                  <c:v>0.14192521675517131</c:v>
                </c:pt>
                <c:pt idx="542">
                  <c:v>0.1555824905234072</c:v>
                </c:pt>
                <c:pt idx="543">
                  <c:v>0.15753565614020101</c:v>
                </c:pt>
                <c:pt idx="544">
                  <c:v>0.1543979182517394</c:v>
                </c:pt>
                <c:pt idx="545">
                  <c:v>0.15988368617044191</c:v>
                </c:pt>
                <c:pt idx="546">
                  <c:v>0.16814128648258311</c:v>
                </c:pt>
                <c:pt idx="547">
                  <c:v>0.17446076659817769</c:v>
                </c:pt>
                <c:pt idx="548">
                  <c:v>0.17719552008241671</c:v>
                </c:pt>
                <c:pt idx="549">
                  <c:v>0.16455524261736759</c:v>
                </c:pt>
                <c:pt idx="550">
                  <c:v>0.17416937470291291</c:v>
                </c:pt>
                <c:pt idx="551">
                  <c:v>0.17426900128952399</c:v>
                </c:pt>
                <c:pt idx="552">
                  <c:v>0.1924560261462343</c:v>
                </c:pt>
                <c:pt idx="553">
                  <c:v>0.18992962031010599</c:v>
                </c:pt>
                <c:pt idx="554">
                  <c:v>0.19235070404186691</c:v>
                </c:pt>
                <c:pt idx="555">
                  <c:v>0.1894540559239889</c:v>
                </c:pt>
                <c:pt idx="556">
                  <c:v>0.19380717204990519</c:v>
                </c:pt>
                <c:pt idx="557">
                  <c:v>0.1766508980870671</c:v>
                </c:pt>
                <c:pt idx="558">
                  <c:v>0.17925990856890031</c:v>
                </c:pt>
                <c:pt idx="559">
                  <c:v>0.17925990856890031</c:v>
                </c:pt>
                <c:pt idx="560">
                  <c:v>0.1749741578694296</c:v>
                </c:pt>
                <c:pt idx="561">
                  <c:v>0.17925990856890031</c:v>
                </c:pt>
                <c:pt idx="562">
                  <c:v>0.17925990856890031</c:v>
                </c:pt>
                <c:pt idx="563">
                  <c:v>0.17925990856890031</c:v>
                </c:pt>
                <c:pt idx="564">
                  <c:v>0.17925990856890031</c:v>
                </c:pt>
                <c:pt idx="565">
                  <c:v>0.1749741578694296</c:v>
                </c:pt>
                <c:pt idx="566">
                  <c:v>0.1749741578694296</c:v>
                </c:pt>
                <c:pt idx="567">
                  <c:v>0.17116590677822249</c:v>
                </c:pt>
                <c:pt idx="568">
                  <c:v>0.15937107345320789</c:v>
                </c:pt>
                <c:pt idx="569">
                  <c:v>0.1576251141287314</c:v>
                </c:pt>
                <c:pt idx="570">
                  <c:v>0.15266060293859329</c:v>
                </c:pt>
                <c:pt idx="571">
                  <c:v>0.14932264609394291</c:v>
                </c:pt>
                <c:pt idx="572">
                  <c:v>0.15675627185673741</c:v>
                </c:pt>
                <c:pt idx="573">
                  <c:v>0.15675627185673741</c:v>
                </c:pt>
                <c:pt idx="574">
                  <c:v>0.163136368981704</c:v>
                </c:pt>
                <c:pt idx="575">
                  <c:v>0.15119921427253691</c:v>
                </c:pt>
                <c:pt idx="576">
                  <c:v>0.14400732635638069</c:v>
                </c:pt>
                <c:pt idx="577">
                  <c:v>0.13315900395300559</c:v>
                </c:pt>
                <c:pt idx="578">
                  <c:v>0.12633184700892089</c:v>
                </c:pt>
                <c:pt idx="579">
                  <c:v>0.1319999888768067</c:v>
                </c:pt>
                <c:pt idx="580">
                  <c:v>0.1319999888768067</c:v>
                </c:pt>
                <c:pt idx="581">
                  <c:v>0.1319999888768067</c:v>
                </c:pt>
                <c:pt idx="582">
                  <c:v>0.12816624869396631</c:v>
                </c:pt>
                <c:pt idx="583">
                  <c:v>0.12816624869396631</c:v>
                </c:pt>
                <c:pt idx="584">
                  <c:v>0.13222753660097719</c:v>
                </c:pt>
                <c:pt idx="585">
                  <c:v>0.13222753660097719</c:v>
                </c:pt>
                <c:pt idx="586">
                  <c:v>0.13222753660097719</c:v>
                </c:pt>
                <c:pt idx="587">
                  <c:v>0.12439737979373799</c:v>
                </c:pt>
                <c:pt idx="588">
                  <c:v>0.12816624869396631</c:v>
                </c:pt>
                <c:pt idx="589">
                  <c:v>0.1223032479349814</c:v>
                </c:pt>
                <c:pt idx="590">
                  <c:v>0.1342882679244303</c:v>
                </c:pt>
                <c:pt idx="591">
                  <c:v>0.1314767658752321</c:v>
                </c:pt>
                <c:pt idx="592">
                  <c:v>0.12403967640338209</c:v>
                </c:pt>
                <c:pt idx="593">
                  <c:v>0.13150957933848759</c:v>
                </c:pt>
                <c:pt idx="594">
                  <c:v>0.1248099830910759</c:v>
                </c:pt>
                <c:pt idx="595">
                  <c:v>0.1313418696916713</c:v>
                </c:pt>
                <c:pt idx="596">
                  <c:v>0.13811029562355351</c:v>
                </c:pt>
                <c:pt idx="597">
                  <c:v>0.13106487011520979</c:v>
                </c:pt>
                <c:pt idx="598">
                  <c:v>0.122700321528418</c:v>
                </c:pt>
                <c:pt idx="599">
                  <c:v>0.1207424153577602</c:v>
                </c:pt>
                <c:pt idx="600">
                  <c:v>0.11456022986400299</c:v>
                </c:pt>
                <c:pt idx="601">
                  <c:v>0.10378820115017361</c:v>
                </c:pt>
                <c:pt idx="602">
                  <c:v>0.1192991971216935</c:v>
                </c:pt>
                <c:pt idx="603">
                  <c:v>0.1220594081104784</c:v>
                </c:pt>
                <c:pt idx="604">
                  <c:v>0.1116659797363499</c:v>
                </c:pt>
                <c:pt idx="605">
                  <c:v>0.11613240341682041</c:v>
                </c:pt>
                <c:pt idx="606">
                  <c:v>0.10929624242737231</c:v>
                </c:pt>
                <c:pt idx="607">
                  <c:v>0.1042556496171593</c:v>
                </c:pt>
                <c:pt idx="608">
                  <c:v>9.3330476967786444E-2</c:v>
                </c:pt>
                <c:pt idx="609">
                  <c:v>8.630375619312175E-2</c:v>
                </c:pt>
                <c:pt idx="610">
                  <c:v>9.5245085994112466E-2</c:v>
                </c:pt>
                <c:pt idx="611">
                  <c:v>8.177016836472549E-2</c:v>
                </c:pt>
                <c:pt idx="612">
                  <c:v>7.9847510919251727E-2</c:v>
                </c:pt>
                <c:pt idx="613">
                  <c:v>8.4138519791645855E-2</c:v>
                </c:pt>
                <c:pt idx="614">
                  <c:v>8.8780488588409867E-2</c:v>
                </c:pt>
                <c:pt idx="615">
                  <c:v>9.5375675675675786E-2</c:v>
                </c:pt>
                <c:pt idx="616">
                  <c:v>5.958685923174175E-2</c:v>
                </c:pt>
                <c:pt idx="617">
                  <c:v>5.7199861957484527E-2</c:v>
                </c:pt>
                <c:pt idx="618">
                  <c:v>6.3166601318973184E-2</c:v>
                </c:pt>
                <c:pt idx="619">
                  <c:v>6.5513784126391611E-2</c:v>
                </c:pt>
                <c:pt idx="620">
                  <c:v>6.5513784126391611E-2</c:v>
                </c:pt>
                <c:pt idx="621">
                  <c:v>6.6726794812043771E-2</c:v>
                </c:pt>
                <c:pt idx="622">
                  <c:v>3.849104319668744E-2</c:v>
                </c:pt>
                <c:pt idx="623">
                  <c:v>4.6512251912202623E-2</c:v>
                </c:pt>
                <c:pt idx="624">
                  <c:v>3.1532984526684148E-2</c:v>
                </c:pt>
                <c:pt idx="625">
                  <c:v>3.4025429103093231E-2</c:v>
                </c:pt>
                <c:pt idx="626">
                  <c:v>3.4025429103093231E-2</c:v>
                </c:pt>
                <c:pt idx="627">
                  <c:v>3.1532984526684148E-2</c:v>
                </c:pt>
                <c:pt idx="628">
                  <c:v>3.3562387911960728E-2</c:v>
                </c:pt>
                <c:pt idx="629">
                  <c:v>3.196102642195317E-2</c:v>
                </c:pt>
                <c:pt idx="630">
                  <c:v>2.5135047754082492E-2</c:v>
                </c:pt>
                <c:pt idx="631">
                  <c:v>1.010949775258198E-2</c:v>
                </c:pt>
                <c:pt idx="632">
                  <c:v>5.6694730434292684E-3</c:v>
                </c:pt>
                <c:pt idx="633">
                  <c:v>-1.7414742624775399E-3</c:v>
                </c:pt>
                <c:pt idx="634">
                  <c:v>1.300583966659326E-2</c:v>
                </c:pt>
                <c:pt idx="635">
                  <c:v>1.540260788596531E-2</c:v>
                </c:pt>
                <c:pt idx="636">
                  <c:v>7.9410807788791796E-3</c:v>
                </c:pt>
                <c:pt idx="637">
                  <c:v>3.9256227446006833E-3</c:v>
                </c:pt>
                <c:pt idx="638">
                  <c:v>-6.092937870345691E-3</c:v>
                </c:pt>
                <c:pt idx="639">
                  <c:v>-1.4192191004843049E-2</c:v>
                </c:pt>
                <c:pt idx="640">
                  <c:v>-2.2541283982968702E-2</c:v>
                </c:pt>
                <c:pt idx="641">
                  <c:v>-2.3611355052180469E-2</c:v>
                </c:pt>
                <c:pt idx="642">
                  <c:v>-2.3611355052180469E-2</c:v>
                </c:pt>
                <c:pt idx="643">
                  <c:v>-2.2541283982968702E-2</c:v>
                </c:pt>
                <c:pt idx="644">
                  <c:v>-2.1505753299583739E-2</c:v>
                </c:pt>
                <c:pt idx="645">
                  <c:v>-2.6177250454913741E-2</c:v>
                </c:pt>
                <c:pt idx="646">
                  <c:v>-2.8188268914455351E-2</c:v>
                </c:pt>
                <c:pt idx="647">
                  <c:v>-3.6390210490965587E-2</c:v>
                </c:pt>
                <c:pt idx="648">
                  <c:v>-6.2332217077823437E-2</c:v>
                </c:pt>
                <c:pt idx="649">
                  <c:v>-8.205451841967934E-2</c:v>
                </c:pt>
                <c:pt idx="650">
                  <c:v>-7.9592009106265807E-2</c:v>
                </c:pt>
                <c:pt idx="651">
                  <c:v>-7.42321083051624E-2</c:v>
                </c:pt>
                <c:pt idx="652">
                  <c:v>-7.42321083051624E-2</c:v>
                </c:pt>
                <c:pt idx="653">
                  <c:v>-7.6648610145649096E-2</c:v>
                </c:pt>
                <c:pt idx="654">
                  <c:v>-7.6648610145649096E-2</c:v>
                </c:pt>
                <c:pt idx="655">
                  <c:v>-7.6648610145649096E-2</c:v>
                </c:pt>
                <c:pt idx="656">
                  <c:v>-6.4759670788683651E-2</c:v>
                </c:pt>
                <c:pt idx="657">
                  <c:v>-7.4368188405372376E-2</c:v>
                </c:pt>
                <c:pt idx="658">
                  <c:v>-5.9271723585824138E-2</c:v>
                </c:pt>
                <c:pt idx="659">
                  <c:v>-9.3623572416896603E-2</c:v>
                </c:pt>
                <c:pt idx="660">
                  <c:v>-0.10052180366104239</c:v>
                </c:pt>
                <c:pt idx="661">
                  <c:v>-0.1193326773839308</c:v>
                </c:pt>
                <c:pt idx="662">
                  <c:v>-0.1188555394342212</c:v>
                </c:pt>
                <c:pt idx="663">
                  <c:v>-0.1203992815123051</c:v>
                </c:pt>
                <c:pt idx="664">
                  <c:v>-0.13546742336836451</c:v>
                </c:pt>
                <c:pt idx="665">
                  <c:v>-0.12596456960646021</c:v>
                </c:pt>
                <c:pt idx="666">
                  <c:v>-0.1294500268823997</c:v>
                </c:pt>
                <c:pt idx="667">
                  <c:v>-0.1294500268823997</c:v>
                </c:pt>
                <c:pt idx="668">
                  <c:v>-0.1294500268823997</c:v>
                </c:pt>
                <c:pt idx="669">
                  <c:v>-0.13105533395217411</c:v>
                </c:pt>
                <c:pt idx="670">
                  <c:v>-0.13105533395217411</c:v>
                </c:pt>
                <c:pt idx="671">
                  <c:v>-0.1294500268823997</c:v>
                </c:pt>
                <c:pt idx="672">
                  <c:v>-0.1278572862447882</c:v>
                </c:pt>
                <c:pt idx="673">
                  <c:v>-0.1278572862447882</c:v>
                </c:pt>
                <c:pt idx="674">
                  <c:v>-0.13271112056984519</c:v>
                </c:pt>
                <c:pt idx="675">
                  <c:v>-0.1453906011085111</c:v>
                </c:pt>
                <c:pt idx="676">
                  <c:v>-0.14644376725546049</c:v>
                </c:pt>
                <c:pt idx="677">
                  <c:v>-0.13807508437694591</c:v>
                </c:pt>
                <c:pt idx="678">
                  <c:v>-0.15187450064433161</c:v>
                </c:pt>
                <c:pt idx="679">
                  <c:v>-0.15304587807732761</c:v>
                </c:pt>
                <c:pt idx="680">
                  <c:v>-0.1533372941091169</c:v>
                </c:pt>
                <c:pt idx="681">
                  <c:v>-0.14271780821917809</c:v>
                </c:pt>
                <c:pt idx="682">
                  <c:v>-0.1357212277249675</c:v>
                </c:pt>
                <c:pt idx="683">
                  <c:v>-0.15991323533530741</c:v>
                </c:pt>
                <c:pt idx="684">
                  <c:v>-0.151812674524956</c:v>
                </c:pt>
                <c:pt idx="685">
                  <c:v>-0.16461999999999991</c:v>
                </c:pt>
                <c:pt idx="686">
                  <c:v>-0.15303813227260049</c:v>
                </c:pt>
                <c:pt idx="687">
                  <c:v>-0.14660592433832589</c:v>
                </c:pt>
                <c:pt idx="688">
                  <c:v>-0.1468792950790557</c:v>
                </c:pt>
                <c:pt idx="689">
                  <c:v>-0.15252881694945339</c:v>
                </c:pt>
                <c:pt idx="690">
                  <c:v>-0.15838484538319569</c:v>
                </c:pt>
                <c:pt idx="691">
                  <c:v>-0.16003842318233391</c:v>
                </c:pt>
                <c:pt idx="692">
                  <c:v>-0.15321058097675691</c:v>
                </c:pt>
                <c:pt idx="693">
                  <c:v>-0.15170607261666511</c:v>
                </c:pt>
                <c:pt idx="694">
                  <c:v>-0.14211419027290381</c:v>
                </c:pt>
                <c:pt idx="695">
                  <c:v>-0.15969383525374559</c:v>
                </c:pt>
                <c:pt idx="696">
                  <c:v>-0.1354631428676123</c:v>
                </c:pt>
                <c:pt idx="697">
                  <c:v>-0.15172543999544569</c:v>
                </c:pt>
                <c:pt idx="698">
                  <c:v>-0.1370380631362306</c:v>
                </c:pt>
                <c:pt idx="699">
                  <c:v>-0.14500293264198971</c:v>
                </c:pt>
                <c:pt idx="700">
                  <c:v>-0.14691181940498649</c:v>
                </c:pt>
                <c:pt idx="701">
                  <c:v>-0.12933426456485009</c:v>
                </c:pt>
                <c:pt idx="702">
                  <c:v>-0.1425365721215052</c:v>
                </c:pt>
                <c:pt idx="703">
                  <c:v>-0.13492434176233689</c:v>
                </c:pt>
                <c:pt idx="704">
                  <c:v>-0.12727925823397221</c:v>
                </c:pt>
                <c:pt idx="705">
                  <c:v>-0.14093212059867991</c:v>
                </c:pt>
                <c:pt idx="706">
                  <c:v>-0.13324786136017591</c:v>
                </c:pt>
                <c:pt idx="707">
                  <c:v>-0.13019657641689081</c:v>
                </c:pt>
                <c:pt idx="708">
                  <c:v>-0.12941518285549969</c:v>
                </c:pt>
                <c:pt idx="709">
                  <c:v>-0.12439243886247189</c:v>
                </c:pt>
                <c:pt idx="710">
                  <c:v>-0.12350162021079029</c:v>
                </c:pt>
                <c:pt idx="711">
                  <c:v>-0.1232965440330421</c:v>
                </c:pt>
                <c:pt idx="712">
                  <c:v>-0.13295229691373309</c:v>
                </c:pt>
                <c:pt idx="713">
                  <c:v>-0.1159075910711829</c:v>
                </c:pt>
                <c:pt idx="714">
                  <c:v>-0.1124085843949868</c:v>
                </c:pt>
                <c:pt idx="715">
                  <c:v>-0.1058610394239759</c:v>
                </c:pt>
                <c:pt idx="716">
                  <c:v>-0.1031208131466589</c:v>
                </c:pt>
                <c:pt idx="717">
                  <c:v>-0.1082968240118906</c:v>
                </c:pt>
                <c:pt idx="718">
                  <c:v>-0.10512702702702691</c:v>
                </c:pt>
                <c:pt idx="719">
                  <c:v>-9.3165181968489039E-2</c:v>
                </c:pt>
                <c:pt idx="720">
                  <c:v>-9.3419788820185437E-2</c:v>
                </c:pt>
                <c:pt idx="721">
                  <c:v>-8.6152950567630185E-2</c:v>
                </c:pt>
                <c:pt idx="722">
                  <c:v>-8.3828956482555075E-2</c:v>
                </c:pt>
                <c:pt idx="723">
                  <c:v>-7.9894923745421217E-2</c:v>
                </c:pt>
                <c:pt idx="724">
                  <c:v>-8.8241742283956981E-2</c:v>
                </c:pt>
                <c:pt idx="725">
                  <c:v>-7.2885731859310271E-2</c:v>
                </c:pt>
                <c:pt idx="726">
                  <c:v>-7.0372888164678682E-2</c:v>
                </c:pt>
                <c:pt idx="727">
                  <c:v>-6.9195413822865925E-2</c:v>
                </c:pt>
                <c:pt idx="728">
                  <c:v>-6.7896556122341523E-2</c:v>
                </c:pt>
                <c:pt idx="729">
                  <c:v>-6.2364011907816472E-2</c:v>
                </c:pt>
                <c:pt idx="730">
                  <c:v>-5.6166738796632767E-2</c:v>
                </c:pt>
                <c:pt idx="731">
                  <c:v>-5.6669132678907511E-2</c:v>
                </c:pt>
                <c:pt idx="732">
                  <c:v>-5.4517622940957758E-2</c:v>
                </c:pt>
                <c:pt idx="733">
                  <c:v>-4.6402826980306823E-2</c:v>
                </c:pt>
                <c:pt idx="734">
                  <c:v>-4.854233815728573E-2</c:v>
                </c:pt>
                <c:pt idx="735">
                  <c:v>-4.4150215884825532E-2</c:v>
                </c:pt>
                <c:pt idx="736">
                  <c:v>-3.9946296518007463E-2</c:v>
                </c:pt>
                <c:pt idx="737">
                  <c:v>-4.056909794483847E-2</c:v>
                </c:pt>
                <c:pt idx="738">
                  <c:v>-3.5722353219854563E-2</c:v>
                </c:pt>
                <c:pt idx="739">
                  <c:v>-3.6081109086994058E-2</c:v>
                </c:pt>
                <c:pt idx="740">
                  <c:v>-3.187726623431375E-2</c:v>
                </c:pt>
                <c:pt idx="741">
                  <c:v>-2.4241639444526421E-2</c:v>
                </c:pt>
                <c:pt idx="742">
                  <c:v>-2.8423113637341429E-2</c:v>
                </c:pt>
                <c:pt idx="743">
                  <c:v>-2.278073684147915E-2</c:v>
                </c:pt>
                <c:pt idx="744">
                  <c:v>-1.402906755497659E-2</c:v>
                </c:pt>
                <c:pt idx="745">
                  <c:v>-1.3732317819527049E-2</c:v>
                </c:pt>
                <c:pt idx="746">
                  <c:v>-1.161530919628612E-2</c:v>
                </c:pt>
                <c:pt idx="747">
                  <c:v>-4.3967318182591419E-3</c:v>
                </c:pt>
                <c:pt idx="748">
                  <c:v>-2.5405604714408381E-3</c:v>
                </c:pt>
                <c:pt idx="749">
                  <c:v>8.7116066436210195E-3</c:v>
                </c:pt>
                <c:pt idx="750">
                  <c:v>1.0888525094206821E-2</c:v>
                </c:pt>
                <c:pt idx="751">
                  <c:v>6.0218471618299846E-3</c:v>
                </c:pt>
                <c:pt idx="752">
                  <c:v>1.334281402479459E-2</c:v>
                </c:pt>
                <c:pt idx="753">
                  <c:v>1.5742600719901429E-2</c:v>
                </c:pt>
                <c:pt idx="754">
                  <c:v>1.5689431375315779E-2</c:v>
                </c:pt>
                <c:pt idx="755">
                  <c:v>2.1500000000000189E-2</c:v>
                </c:pt>
                <c:pt idx="756">
                  <c:v>2.8800000000000079E-2</c:v>
                </c:pt>
                <c:pt idx="757">
                  <c:v>3.1300000000000078E-2</c:v>
                </c:pt>
                <c:pt idx="758">
                  <c:v>2.9653364262537701E-2</c:v>
                </c:pt>
                <c:pt idx="759">
                  <c:v>2.4975957499937761E-2</c:v>
                </c:pt>
                <c:pt idx="760">
                  <c:v>3.8572369539438003E-2</c:v>
                </c:pt>
                <c:pt idx="761">
                  <c:v>4.3533187369591157E-2</c:v>
                </c:pt>
                <c:pt idx="762">
                  <c:v>3.9681919007686958E-2</c:v>
                </c:pt>
                <c:pt idx="763">
                  <c:v>4.5179711947746962E-2</c:v>
                </c:pt>
                <c:pt idx="764">
                  <c:v>5.0744283998205533E-2</c:v>
                </c:pt>
                <c:pt idx="765">
                  <c:v>4.9784014463855178E-2</c:v>
                </c:pt>
                <c:pt idx="766">
                  <c:v>6.1033005874209498E-2</c:v>
                </c:pt>
                <c:pt idx="767">
                  <c:v>6.2252292220409747E-2</c:v>
                </c:pt>
                <c:pt idx="768">
                  <c:v>6.4214182578348822E-2</c:v>
                </c:pt>
                <c:pt idx="769">
                  <c:v>7.186101735992069E-2</c:v>
                </c:pt>
                <c:pt idx="770">
                  <c:v>6.9418993977806903E-2</c:v>
                </c:pt>
                <c:pt idx="771">
                  <c:v>7.6335489792329708E-2</c:v>
                </c:pt>
                <c:pt idx="772">
                  <c:v>7.2249352775837911E-2</c:v>
                </c:pt>
                <c:pt idx="773">
                  <c:v>8.5412588830420161E-2</c:v>
                </c:pt>
                <c:pt idx="774">
                  <c:v>7.7551348338085163E-2</c:v>
                </c:pt>
                <c:pt idx="775">
                  <c:v>8.7349438649784811E-2</c:v>
                </c:pt>
                <c:pt idx="776">
                  <c:v>8.6720986057452751E-2</c:v>
                </c:pt>
                <c:pt idx="777">
                  <c:v>8.5120242600665308E-2</c:v>
                </c:pt>
                <c:pt idx="778">
                  <c:v>8.4509879347429567E-2</c:v>
                </c:pt>
                <c:pt idx="779">
                  <c:v>9.5074785408478607E-2</c:v>
                </c:pt>
                <c:pt idx="780">
                  <c:v>9.5074785408478607E-2</c:v>
                </c:pt>
                <c:pt idx="781">
                  <c:v>0.1012165230441805</c:v>
                </c:pt>
                <c:pt idx="782">
                  <c:v>0.10265149263978809</c:v>
                </c:pt>
                <c:pt idx="783">
                  <c:v>0.1085959671780584</c:v>
                </c:pt>
                <c:pt idx="784">
                  <c:v>0.1205928249417838</c:v>
                </c:pt>
                <c:pt idx="785">
                  <c:v>0.1228477182627052</c:v>
                </c:pt>
                <c:pt idx="786">
                  <c:v>0.1306007351730977</c:v>
                </c:pt>
                <c:pt idx="787">
                  <c:v>0.13380366100507329</c:v>
                </c:pt>
                <c:pt idx="788">
                  <c:v>0.1324355366786355</c:v>
                </c:pt>
                <c:pt idx="789">
                  <c:v>0.13469869096099779</c:v>
                </c:pt>
                <c:pt idx="790">
                  <c:v>0.1473225904792316</c:v>
                </c:pt>
                <c:pt idx="791">
                  <c:v>0.14447815706443959</c:v>
                </c:pt>
                <c:pt idx="792">
                  <c:v>0.14041259062673661</c:v>
                </c:pt>
                <c:pt idx="793">
                  <c:v>0.1581075622218055</c:v>
                </c:pt>
                <c:pt idx="794">
                  <c:v>0.1617414826252376</c:v>
                </c:pt>
                <c:pt idx="795">
                  <c:v>0.14315362680508051</c:v>
                </c:pt>
                <c:pt idx="796">
                  <c:v>0.15752666713871949</c:v>
                </c:pt>
                <c:pt idx="797">
                  <c:v>0.15342148840188041</c:v>
                </c:pt>
                <c:pt idx="798">
                  <c:v>0.15752666713871949</c:v>
                </c:pt>
                <c:pt idx="799">
                  <c:v>0.15752666713871949</c:v>
                </c:pt>
                <c:pt idx="800">
                  <c:v>0.15641201999846449</c:v>
                </c:pt>
                <c:pt idx="801">
                  <c:v>0.16570808480937141</c:v>
                </c:pt>
                <c:pt idx="802">
                  <c:v>0.1752361387055367</c:v>
                </c:pt>
                <c:pt idx="803">
                  <c:v>0.17839870941394051</c:v>
                </c:pt>
                <c:pt idx="804">
                  <c:v>0.1880795787853832</c:v>
                </c:pt>
                <c:pt idx="805">
                  <c:v>0.18335760023934769</c:v>
                </c:pt>
                <c:pt idx="806">
                  <c:v>0.1929196023202798</c:v>
                </c:pt>
                <c:pt idx="807">
                  <c:v>0.1918081669010453</c:v>
                </c:pt>
                <c:pt idx="808">
                  <c:v>0.1908707625593819</c:v>
                </c:pt>
                <c:pt idx="809">
                  <c:v>0.1930254582517236</c:v>
                </c:pt>
                <c:pt idx="810">
                  <c:v>0.2043861717549659</c:v>
                </c:pt>
                <c:pt idx="811">
                  <c:v>0.196418062537978</c:v>
                </c:pt>
                <c:pt idx="812">
                  <c:v>0.196418062537978</c:v>
                </c:pt>
                <c:pt idx="813">
                  <c:v>0.1963349439306776</c:v>
                </c:pt>
                <c:pt idx="814">
                  <c:v>0.20691998653592061</c:v>
                </c:pt>
                <c:pt idx="815">
                  <c:v>0.20171525337778839</c:v>
                </c:pt>
                <c:pt idx="816">
                  <c:v>0.1954634148186917</c:v>
                </c:pt>
                <c:pt idx="817">
                  <c:v>0.2127560879062603</c:v>
                </c:pt>
                <c:pt idx="818">
                  <c:v>0.22111555776932701</c:v>
                </c:pt>
                <c:pt idx="819">
                  <c:v>0.22111555776932701</c:v>
                </c:pt>
                <c:pt idx="820">
                  <c:v>0.20770343379989689</c:v>
                </c:pt>
                <c:pt idx="821">
                  <c:v>0.2239589467651997</c:v>
                </c:pt>
                <c:pt idx="822">
                  <c:v>0.21276200252625249</c:v>
                </c:pt>
                <c:pt idx="823">
                  <c:v>0.21072472130994671</c:v>
                </c:pt>
                <c:pt idx="824">
                  <c:v>0.21613440450812221</c:v>
                </c:pt>
                <c:pt idx="825">
                  <c:v>0.21613440450812221</c:v>
                </c:pt>
                <c:pt idx="826">
                  <c:v>0.21368483642819791</c:v>
                </c:pt>
                <c:pt idx="827">
                  <c:v>0.22059150865118191</c:v>
                </c:pt>
                <c:pt idx="828">
                  <c:v>0.21276968056332221</c:v>
                </c:pt>
                <c:pt idx="829">
                  <c:v>0.21917085474114811</c:v>
                </c:pt>
                <c:pt idx="830">
                  <c:v>0.21552718532180851</c:v>
                </c:pt>
                <c:pt idx="831">
                  <c:v>0.21331400978355969</c:v>
                </c:pt>
                <c:pt idx="832">
                  <c:v>0.20956123966964341</c:v>
                </c:pt>
                <c:pt idx="833">
                  <c:v>0.20779124473307509</c:v>
                </c:pt>
                <c:pt idx="834">
                  <c:v>0.20206380725945919</c:v>
                </c:pt>
                <c:pt idx="835">
                  <c:v>0.2072414024821678</c:v>
                </c:pt>
                <c:pt idx="836">
                  <c:v>0.2050432555799182</c:v>
                </c:pt>
                <c:pt idx="837">
                  <c:v>0.20305779224824069</c:v>
                </c:pt>
                <c:pt idx="838">
                  <c:v>0.20305779224824069</c:v>
                </c:pt>
                <c:pt idx="839">
                  <c:v>0.20122644237149651</c:v>
                </c:pt>
                <c:pt idx="840">
                  <c:v>0.2082227368030059</c:v>
                </c:pt>
                <c:pt idx="841">
                  <c:v>0.20966664638026211</c:v>
                </c:pt>
                <c:pt idx="842">
                  <c:v>0.19712558034468641</c:v>
                </c:pt>
                <c:pt idx="843">
                  <c:v>0.19452930021403719</c:v>
                </c:pt>
                <c:pt idx="844">
                  <c:v>0.20238557803144469</c:v>
                </c:pt>
                <c:pt idx="845">
                  <c:v>0.18854928255769141</c:v>
                </c:pt>
                <c:pt idx="846">
                  <c:v>0.18854928255769141</c:v>
                </c:pt>
                <c:pt idx="847">
                  <c:v>0.18854928255769141</c:v>
                </c:pt>
                <c:pt idx="848">
                  <c:v>0.1958474964804936</c:v>
                </c:pt>
                <c:pt idx="849">
                  <c:v>0.18480038004293661</c:v>
                </c:pt>
                <c:pt idx="850">
                  <c:v>0.17152417841535089</c:v>
                </c:pt>
                <c:pt idx="851">
                  <c:v>0.17981959738142481</c:v>
                </c:pt>
                <c:pt idx="852">
                  <c:v>0.17522272776704301</c:v>
                </c:pt>
                <c:pt idx="853">
                  <c:v>0.17522272776704301</c:v>
                </c:pt>
                <c:pt idx="854">
                  <c:v>0.17522272776704301</c:v>
                </c:pt>
                <c:pt idx="855">
                  <c:v>0.17522272776704301</c:v>
                </c:pt>
                <c:pt idx="856">
                  <c:v>0.16212343988368799</c:v>
                </c:pt>
                <c:pt idx="857">
                  <c:v>0.15818772108933291</c:v>
                </c:pt>
                <c:pt idx="858">
                  <c:v>0.15771942922666721</c:v>
                </c:pt>
                <c:pt idx="859">
                  <c:v>0.1486237203017293</c:v>
                </c:pt>
                <c:pt idx="860">
                  <c:v>0.14613092197680369</c:v>
                </c:pt>
                <c:pt idx="861">
                  <c:v>0.1486237203017293</c:v>
                </c:pt>
                <c:pt idx="862">
                  <c:v>0.14367512132089749</c:v>
                </c:pt>
                <c:pt idx="863">
                  <c:v>0.14126923076923059</c:v>
                </c:pt>
                <c:pt idx="864">
                  <c:v>0.1224514524270692</c:v>
                </c:pt>
                <c:pt idx="865">
                  <c:v>0.1226126213624959</c:v>
                </c:pt>
                <c:pt idx="866">
                  <c:v>0.1136462324854081</c:v>
                </c:pt>
                <c:pt idx="867">
                  <c:v>0.11540777729599851</c:v>
                </c:pt>
                <c:pt idx="868">
                  <c:v>0.1136462324854081</c:v>
                </c:pt>
                <c:pt idx="869">
                  <c:v>0.1119259592098636</c:v>
                </c:pt>
                <c:pt idx="870">
                  <c:v>0.1119259592098636</c:v>
                </c:pt>
                <c:pt idx="871">
                  <c:v>0.1166327241054948</c:v>
                </c:pt>
                <c:pt idx="872">
                  <c:v>0.1064834801667698</c:v>
                </c:pt>
                <c:pt idx="873">
                  <c:v>9.722108226741133E-2</c:v>
                </c:pt>
                <c:pt idx="874">
                  <c:v>7.3448302927528727E-2</c:v>
                </c:pt>
                <c:pt idx="875">
                  <c:v>6.6867125417042539E-2</c:v>
                </c:pt>
                <c:pt idx="876">
                  <c:v>6.9248592321155433E-2</c:v>
                </c:pt>
                <c:pt idx="877">
                  <c:v>6.9248592321155433E-2</c:v>
                </c:pt>
                <c:pt idx="878">
                  <c:v>6.9248592321155433E-2</c:v>
                </c:pt>
                <c:pt idx="879">
                  <c:v>7.2501209023629651E-2</c:v>
                </c:pt>
                <c:pt idx="880">
                  <c:v>6.0096445892263768E-2</c:v>
                </c:pt>
                <c:pt idx="881">
                  <c:v>5.1547662152584738E-2</c:v>
                </c:pt>
                <c:pt idx="882">
                  <c:v>3.4406749570251423E-2</c:v>
                </c:pt>
                <c:pt idx="883">
                  <c:v>2.9200000000000122E-2</c:v>
                </c:pt>
                <c:pt idx="884">
                  <c:v>1.3098293497908311E-2</c:v>
                </c:pt>
                <c:pt idx="885">
                  <c:v>1.526115198797293E-2</c:v>
                </c:pt>
                <c:pt idx="886">
                  <c:v>1.5496607775610431E-2</c:v>
                </c:pt>
                <c:pt idx="887">
                  <c:v>1.3404433127344249E-3</c:v>
                </c:pt>
                <c:pt idx="888">
                  <c:v>-8.0399004968958812E-3</c:v>
                </c:pt>
                <c:pt idx="889">
                  <c:v>-6.275500112767611E-3</c:v>
                </c:pt>
                <c:pt idx="890">
                  <c:v>-1.5459781260515769E-2</c:v>
                </c:pt>
                <c:pt idx="891">
                  <c:v>-2.5756628130241339E-2</c:v>
                </c:pt>
                <c:pt idx="892">
                  <c:v>-3.9557607431851403E-2</c:v>
                </c:pt>
                <c:pt idx="893">
                  <c:v>-3.5857586087186692E-2</c:v>
                </c:pt>
                <c:pt idx="894">
                  <c:v>-4.5942024570814477E-2</c:v>
                </c:pt>
                <c:pt idx="895">
                  <c:v>-3.2619759655766918E-2</c:v>
                </c:pt>
                <c:pt idx="896">
                  <c:v>-3.5887725497779133E-2</c:v>
                </c:pt>
                <c:pt idx="897">
                  <c:v>-4.2323831493421803E-2</c:v>
                </c:pt>
                <c:pt idx="898">
                  <c:v>-6.7784554636280567E-2</c:v>
                </c:pt>
                <c:pt idx="899">
                  <c:v>-6.9065901709894961E-2</c:v>
                </c:pt>
                <c:pt idx="900">
                  <c:v>-7.1620696263310801E-2</c:v>
                </c:pt>
                <c:pt idx="901">
                  <c:v>-8.1169801363435309E-2</c:v>
                </c:pt>
                <c:pt idx="902">
                  <c:v>-7.5070835922311133E-2</c:v>
                </c:pt>
                <c:pt idx="903">
                  <c:v>-8.3906309457370501E-2</c:v>
                </c:pt>
                <c:pt idx="904">
                  <c:v>-8.3000193804483133E-2</c:v>
                </c:pt>
                <c:pt idx="905">
                  <c:v>-8.2133048075709883E-2</c:v>
                </c:pt>
                <c:pt idx="906">
                  <c:v>-0.1004943310537291</c:v>
                </c:pt>
                <c:pt idx="907">
                  <c:v>-9.6037906123357664E-2</c:v>
                </c:pt>
                <c:pt idx="908">
                  <c:v>-0.10428543484247139</c:v>
                </c:pt>
                <c:pt idx="909">
                  <c:v>-0.116833096020201</c:v>
                </c:pt>
                <c:pt idx="910">
                  <c:v>-0.1138470940693054</c:v>
                </c:pt>
                <c:pt idx="911">
                  <c:v>-0.12540116416482389</c:v>
                </c:pt>
                <c:pt idx="912">
                  <c:v>-0.12540116416482469</c:v>
                </c:pt>
                <c:pt idx="913">
                  <c:v>-0.123329251858938</c:v>
                </c:pt>
                <c:pt idx="914">
                  <c:v>-0.12646313645037621</c:v>
                </c:pt>
                <c:pt idx="915">
                  <c:v>-0.12392487762397671</c:v>
                </c:pt>
                <c:pt idx="916">
                  <c:v>-0.13344324568384419</c:v>
                </c:pt>
                <c:pt idx="917">
                  <c:v>-0.14426122917923209</c:v>
                </c:pt>
                <c:pt idx="918">
                  <c:v>-0.14456936366456219</c:v>
                </c:pt>
                <c:pt idx="919">
                  <c:v>-0.1633596204718018</c:v>
                </c:pt>
                <c:pt idx="920">
                  <c:v>-0.14934149141981931</c:v>
                </c:pt>
                <c:pt idx="921">
                  <c:v>-0.16389631466601651</c:v>
                </c:pt>
                <c:pt idx="922">
                  <c:v>-0.16700628477443921</c:v>
                </c:pt>
                <c:pt idx="923">
                  <c:v>-0.15328190458239541</c:v>
                </c:pt>
                <c:pt idx="924">
                  <c:v>-0.1592293245567081</c:v>
                </c:pt>
                <c:pt idx="925">
                  <c:v>-0.16779395843666611</c:v>
                </c:pt>
                <c:pt idx="926">
                  <c:v>-0.17144411500584061</c:v>
                </c:pt>
                <c:pt idx="927">
                  <c:v>-0.1578642461552319</c:v>
                </c:pt>
                <c:pt idx="928">
                  <c:v>-0.16774968312284869</c:v>
                </c:pt>
                <c:pt idx="929">
                  <c:v>-0.18000037857796169</c:v>
                </c:pt>
                <c:pt idx="930">
                  <c:v>-0.17368090660153099</c:v>
                </c:pt>
                <c:pt idx="931">
                  <c:v>-0.18245348806614869</c:v>
                </c:pt>
                <c:pt idx="932">
                  <c:v>-0.18211268789673571</c:v>
                </c:pt>
                <c:pt idx="933">
                  <c:v>-0.16827450103872171</c:v>
                </c:pt>
                <c:pt idx="934">
                  <c:v>-0.1641721567312496</c:v>
                </c:pt>
                <c:pt idx="935">
                  <c:v>-0.16827450103872171</c:v>
                </c:pt>
                <c:pt idx="936">
                  <c:v>-0.18078360201555191</c:v>
                </c:pt>
                <c:pt idx="937">
                  <c:v>-0.17814375877092239</c:v>
                </c:pt>
                <c:pt idx="938">
                  <c:v>-0.17437364560998719</c:v>
                </c:pt>
                <c:pt idx="939">
                  <c:v>-0.18288185484128491</c:v>
                </c:pt>
                <c:pt idx="940">
                  <c:v>-0.18892337075355631</c:v>
                </c:pt>
                <c:pt idx="941">
                  <c:v>-0.18414695109426971</c:v>
                </c:pt>
                <c:pt idx="942">
                  <c:v>-0.18311309885850349</c:v>
                </c:pt>
                <c:pt idx="943">
                  <c:v>-0.1820526044011202</c:v>
                </c:pt>
                <c:pt idx="944">
                  <c:v>-0.1792123480252851</c:v>
                </c:pt>
                <c:pt idx="945">
                  <c:v>-0.17515554644189171</c:v>
                </c:pt>
                <c:pt idx="946">
                  <c:v>-0.17753742098083081</c:v>
                </c:pt>
                <c:pt idx="947">
                  <c:v>-0.17689599762294869</c:v>
                </c:pt>
                <c:pt idx="948">
                  <c:v>-0.18122997770824281</c:v>
                </c:pt>
                <c:pt idx="949">
                  <c:v>-0.1884637091801778</c:v>
                </c:pt>
                <c:pt idx="950">
                  <c:v>-0.17154736597618311</c:v>
                </c:pt>
                <c:pt idx="951">
                  <c:v>-0.17217030911647471</c:v>
                </c:pt>
                <c:pt idx="952">
                  <c:v>-0.17581854064821639</c:v>
                </c:pt>
                <c:pt idx="953">
                  <c:v>-0.17465376468420571</c:v>
                </c:pt>
                <c:pt idx="954">
                  <c:v>-0.17236947262882571</c:v>
                </c:pt>
                <c:pt idx="955">
                  <c:v>-0.1659496396497887</c:v>
                </c:pt>
                <c:pt idx="956">
                  <c:v>-0.1547770687814041</c:v>
                </c:pt>
                <c:pt idx="957">
                  <c:v>-0.15692236547081709</c:v>
                </c:pt>
                <c:pt idx="958">
                  <c:v>-0.1515956969291575</c:v>
                </c:pt>
                <c:pt idx="959">
                  <c:v>-0.14614940300938559</c:v>
                </c:pt>
                <c:pt idx="960">
                  <c:v>-0.15723413347044971</c:v>
                </c:pt>
                <c:pt idx="961">
                  <c:v>-0.14793359119469771</c:v>
                </c:pt>
                <c:pt idx="962">
                  <c:v>-0.13605039435997421</c:v>
                </c:pt>
                <c:pt idx="963">
                  <c:v>-0.1454845005876666</c:v>
                </c:pt>
                <c:pt idx="964">
                  <c:v>-0.14000170339200421</c:v>
                </c:pt>
                <c:pt idx="965">
                  <c:v>-0.14135404185042949</c:v>
                </c:pt>
                <c:pt idx="966">
                  <c:v>-0.12454326129867919</c:v>
                </c:pt>
                <c:pt idx="967">
                  <c:v>-0.13118329256504679</c:v>
                </c:pt>
                <c:pt idx="968">
                  <c:v>-0.1189885235052021</c:v>
                </c:pt>
                <c:pt idx="969">
                  <c:v>-0.12690899363330921</c:v>
                </c:pt>
                <c:pt idx="970">
                  <c:v>-0.12715518471536971</c:v>
                </c:pt>
                <c:pt idx="971">
                  <c:v>-0.11833349691296539</c:v>
                </c:pt>
                <c:pt idx="972">
                  <c:v>-0.10878378378378351</c:v>
                </c:pt>
                <c:pt idx="973">
                  <c:v>-0.10653390214865351</c:v>
                </c:pt>
                <c:pt idx="974">
                  <c:v>-0.1099910567994704</c:v>
                </c:pt>
                <c:pt idx="975">
                  <c:v>-9.9020900642576459E-2</c:v>
                </c:pt>
                <c:pt idx="976">
                  <c:v>-0.1050670196771365</c:v>
                </c:pt>
                <c:pt idx="977">
                  <c:v>-9.56092231861492E-2</c:v>
                </c:pt>
                <c:pt idx="978">
                  <c:v>-0.10051807848320179</c:v>
                </c:pt>
                <c:pt idx="979">
                  <c:v>-8.9856774286335248E-2</c:v>
                </c:pt>
                <c:pt idx="980">
                  <c:v>-8.9351401432384153E-2</c:v>
                </c:pt>
                <c:pt idx="981">
                  <c:v>-8.8709510876988695E-2</c:v>
                </c:pt>
                <c:pt idx="982">
                  <c:v>-8.7013635663307137E-2</c:v>
                </c:pt>
                <c:pt idx="983">
                  <c:v>-9.1199298519876459E-2</c:v>
                </c:pt>
                <c:pt idx="984">
                  <c:v>-7.8126412884784613E-2</c:v>
                </c:pt>
                <c:pt idx="985">
                  <c:v>-7.516122172535436E-2</c:v>
                </c:pt>
                <c:pt idx="986">
                  <c:v>-6.9874727458771324E-2</c:v>
                </c:pt>
                <c:pt idx="987">
                  <c:v>-6.052756451725097E-2</c:v>
                </c:pt>
                <c:pt idx="988">
                  <c:v>-6.0263034280118623E-2</c:v>
                </c:pt>
                <c:pt idx="989">
                  <c:v>-5.8589042381016969E-2</c:v>
                </c:pt>
                <c:pt idx="990">
                  <c:v>-5.6047750153751109E-2</c:v>
                </c:pt>
                <c:pt idx="991">
                  <c:v>-4.8949983059468273E-2</c:v>
                </c:pt>
                <c:pt idx="992">
                  <c:v>-4.2263755023008887E-2</c:v>
                </c:pt>
                <c:pt idx="993">
                  <c:v>-3.440974888451629E-2</c:v>
                </c:pt>
                <c:pt idx="994">
                  <c:v>-3.3375018041468092E-2</c:v>
                </c:pt>
                <c:pt idx="995">
                  <c:v>-2.8542667335599278E-2</c:v>
                </c:pt>
                <c:pt idx="996">
                  <c:v>-2.183443843559205E-2</c:v>
                </c:pt>
                <c:pt idx="997">
                  <c:v>-2.0098935621438881E-2</c:v>
                </c:pt>
                <c:pt idx="998">
                  <c:v>-1.2457795808040991E-2</c:v>
                </c:pt>
                <c:pt idx="999">
                  <c:v>-1.601043684625985E-2</c:v>
                </c:pt>
                <c:pt idx="1000">
                  <c:v>-1.112073486949566E-2</c:v>
                </c:pt>
                <c:pt idx="1001">
                  <c:v>-5.9660500166565794E-3</c:v>
                </c:pt>
                <c:pt idx="1002">
                  <c:v>-5.2582809233996802E-4</c:v>
                </c:pt>
                <c:pt idx="1003">
                  <c:v>2.351324934747951E-3</c:v>
                </c:pt>
                <c:pt idx="1004">
                  <c:v>9.5236605618445498E-3</c:v>
                </c:pt>
                <c:pt idx="1005">
                  <c:v>1.514084015576103E-2</c:v>
                </c:pt>
                <c:pt idx="1006">
                  <c:v>2.356390738285059E-2</c:v>
                </c:pt>
                <c:pt idx="1007">
                  <c:v>2.168233367423146E-2</c:v>
                </c:pt>
                <c:pt idx="1008">
                  <c:v>2.644654458761074E-2</c:v>
                </c:pt>
                <c:pt idx="1009">
                  <c:v>2.8318185649070311E-2</c:v>
                </c:pt>
                <c:pt idx="1010">
                  <c:v>3.324854970549003E-2</c:v>
                </c:pt>
                <c:pt idx="1011">
                  <c:v>3.6382141328025877E-2</c:v>
                </c:pt>
                <c:pt idx="1012">
                  <c:v>4.378523263612781E-2</c:v>
                </c:pt>
                <c:pt idx="1013">
                  <c:v>4.4507443639528563E-2</c:v>
                </c:pt>
                <c:pt idx="1014">
                  <c:v>4.5538596168072883E-2</c:v>
                </c:pt>
                <c:pt idx="1015">
                  <c:v>5.9294611860425409E-2</c:v>
                </c:pt>
                <c:pt idx="1016">
                  <c:v>5.6343674302086512E-2</c:v>
                </c:pt>
                <c:pt idx="1017">
                  <c:v>6.1490459769450029E-2</c:v>
                </c:pt>
                <c:pt idx="1018">
                  <c:v>6.6348024939364578E-2</c:v>
                </c:pt>
                <c:pt idx="1019">
                  <c:v>6.8590537056769513E-2</c:v>
                </c:pt>
                <c:pt idx="1020">
                  <c:v>7.3289817641081903E-2</c:v>
                </c:pt>
                <c:pt idx="1021">
                  <c:v>8.2422451289283771E-2</c:v>
                </c:pt>
                <c:pt idx="1022">
                  <c:v>7.8465070791944536E-2</c:v>
                </c:pt>
                <c:pt idx="1023">
                  <c:v>7.7417099773099435E-2</c:v>
                </c:pt>
                <c:pt idx="1024">
                  <c:v>8.6194914582338023E-2</c:v>
                </c:pt>
                <c:pt idx="1025">
                  <c:v>8.6042899136276996E-2</c:v>
                </c:pt>
                <c:pt idx="1026">
                  <c:v>9.1030176975137336E-2</c:v>
                </c:pt>
                <c:pt idx="1027">
                  <c:v>0.1003379378867211</c:v>
                </c:pt>
                <c:pt idx="1028">
                  <c:v>9.8685240017162848E-2</c:v>
                </c:pt>
                <c:pt idx="1029">
                  <c:v>0.10051447578310151</c:v>
                </c:pt>
                <c:pt idx="1030">
                  <c:v>0.1079698178390848</c:v>
                </c:pt>
                <c:pt idx="1031">
                  <c:v>0.1137570415383044</c:v>
                </c:pt>
                <c:pt idx="1032">
                  <c:v>0.1128588008142999</c:v>
                </c:pt>
                <c:pt idx="1033">
                  <c:v>0.1190213788241196</c:v>
                </c:pt>
                <c:pt idx="1034">
                  <c:v>0.1229402568168171</c:v>
                </c:pt>
                <c:pt idx="1035">
                  <c:v>0.1231907931775922</c:v>
                </c:pt>
                <c:pt idx="1036">
                  <c:v>0.12804183511048911</c:v>
                </c:pt>
                <c:pt idx="1037">
                  <c:v>0.13047493411496389</c:v>
                </c:pt>
                <c:pt idx="1038">
                  <c:v>0.14290293908804</c:v>
                </c:pt>
                <c:pt idx="1039">
                  <c:v>0.15072253618532661</c:v>
                </c:pt>
                <c:pt idx="1040">
                  <c:v>0.14890063798568551</c:v>
                </c:pt>
                <c:pt idx="1041">
                  <c:v>0.15105284384359571</c:v>
                </c:pt>
                <c:pt idx="1042">
                  <c:v>0.15542465635755209</c:v>
                </c:pt>
                <c:pt idx="1043">
                  <c:v>0.1615683758943961</c:v>
                </c:pt>
                <c:pt idx="1044">
                  <c:v>0.15510971923125849</c:v>
                </c:pt>
                <c:pt idx="1045">
                  <c:v>0.15510971923125849</c:v>
                </c:pt>
                <c:pt idx="1046">
                  <c:v>0.16573223683626101</c:v>
                </c:pt>
                <c:pt idx="1047">
                  <c:v>0.16234324324324351</c:v>
                </c:pt>
                <c:pt idx="1048">
                  <c:v>0.16810765794761859</c:v>
                </c:pt>
                <c:pt idx="1049">
                  <c:v>0.17125469916777519</c:v>
                </c:pt>
                <c:pt idx="1050">
                  <c:v>0.17256254002120169</c:v>
                </c:pt>
                <c:pt idx="1051">
                  <c:v>0.17681847571466969</c:v>
                </c:pt>
                <c:pt idx="1052">
                  <c:v>0.17262238636938809</c:v>
                </c:pt>
                <c:pt idx="1053">
                  <c:v>0.18694429032311799</c:v>
                </c:pt>
                <c:pt idx="1054">
                  <c:v>0.1800130686412986</c:v>
                </c:pt>
                <c:pt idx="1055">
                  <c:v>0.1963853102672333</c:v>
                </c:pt>
                <c:pt idx="1056">
                  <c:v>0.1938335013756195</c:v>
                </c:pt>
                <c:pt idx="1057">
                  <c:v>0.19296232211521849</c:v>
                </c:pt>
                <c:pt idx="1058">
                  <c:v>0.20690974820947811</c:v>
                </c:pt>
                <c:pt idx="1059">
                  <c:v>0.19735535969413129</c:v>
                </c:pt>
                <c:pt idx="1060">
                  <c:v>0.18964634101685571</c:v>
                </c:pt>
                <c:pt idx="1061">
                  <c:v>0.20046789467930551</c:v>
                </c:pt>
                <c:pt idx="1062">
                  <c:v>0.19127796404834391</c:v>
                </c:pt>
                <c:pt idx="1063">
                  <c:v>0.19127796404834321</c:v>
                </c:pt>
                <c:pt idx="1064">
                  <c:v>0.18685020530304439</c:v>
                </c:pt>
                <c:pt idx="1065">
                  <c:v>0.1875398077900981</c:v>
                </c:pt>
                <c:pt idx="1066">
                  <c:v>0.18879106516319269</c:v>
                </c:pt>
                <c:pt idx="1067">
                  <c:v>0.18917576715471021</c:v>
                </c:pt>
                <c:pt idx="1068">
                  <c:v>0.18483845086945089</c:v>
                </c:pt>
                <c:pt idx="1069">
                  <c:v>0.18053779125387989</c:v>
                </c:pt>
                <c:pt idx="1070">
                  <c:v>0.17557425524706169</c:v>
                </c:pt>
                <c:pt idx="1071">
                  <c:v>0.19397812284923441</c:v>
                </c:pt>
                <c:pt idx="1072">
                  <c:v>0.19234153603315879</c:v>
                </c:pt>
                <c:pt idx="1073">
                  <c:v>0.1923415360331594</c:v>
                </c:pt>
                <c:pt idx="1074">
                  <c:v>0.2019108714259838</c:v>
                </c:pt>
                <c:pt idx="1075">
                  <c:v>0.1880905674262193</c:v>
                </c:pt>
                <c:pt idx="1076">
                  <c:v>0.19612427588937789</c:v>
                </c:pt>
                <c:pt idx="1077">
                  <c:v>0.19586017352116231</c:v>
                </c:pt>
                <c:pt idx="1078">
                  <c:v>0.1941907921510197</c:v>
                </c:pt>
                <c:pt idx="1079">
                  <c:v>0.20530000000000029</c:v>
                </c:pt>
                <c:pt idx="1080">
                  <c:v>0.18777578521214369</c:v>
                </c:pt>
                <c:pt idx="1081">
                  <c:v>0.20026741020755531</c:v>
                </c:pt>
                <c:pt idx="1082">
                  <c:v>0.19742018611855619</c:v>
                </c:pt>
                <c:pt idx="1083">
                  <c:v>0.1974717957523234</c:v>
                </c:pt>
                <c:pt idx="1084">
                  <c:v>0.19902328767123301</c:v>
                </c:pt>
                <c:pt idx="1085">
                  <c:v>0.1840815942543737</c:v>
                </c:pt>
                <c:pt idx="1086">
                  <c:v>0.18203094776091999</c:v>
                </c:pt>
                <c:pt idx="1087">
                  <c:v>0.1742962476523848</c:v>
                </c:pt>
                <c:pt idx="1088">
                  <c:v>0.18248475609968751</c:v>
                </c:pt>
                <c:pt idx="1089">
                  <c:v>0.18203094776091999</c:v>
                </c:pt>
                <c:pt idx="1090">
                  <c:v>0.18772156470963319</c:v>
                </c:pt>
                <c:pt idx="1091">
                  <c:v>0.18772156470963319</c:v>
                </c:pt>
                <c:pt idx="1092">
                  <c:v>0.19976953266442191</c:v>
                </c:pt>
                <c:pt idx="1093">
                  <c:v>0.18772156470963319</c:v>
                </c:pt>
                <c:pt idx="1094">
                  <c:v>0.19775892085175881</c:v>
                </c:pt>
                <c:pt idx="1095">
                  <c:v>0.187403680167088</c:v>
                </c:pt>
                <c:pt idx="1096">
                  <c:v>0.17631322824444631</c:v>
                </c:pt>
                <c:pt idx="1097">
                  <c:v>0.19070382960708421</c:v>
                </c:pt>
                <c:pt idx="1098">
                  <c:v>0.1907038296070849</c:v>
                </c:pt>
                <c:pt idx="1099">
                  <c:v>0.187419432796392</c:v>
                </c:pt>
                <c:pt idx="1100">
                  <c:v>0.17833808354830469</c:v>
                </c:pt>
                <c:pt idx="1101">
                  <c:v>0.18593823847672561</c:v>
                </c:pt>
                <c:pt idx="1102">
                  <c:v>0.18988301207975719</c:v>
                </c:pt>
                <c:pt idx="1103">
                  <c:v>0.18095352500330161</c:v>
                </c:pt>
                <c:pt idx="1104">
                  <c:v>0.16247244104583</c:v>
                </c:pt>
                <c:pt idx="1105">
                  <c:v>0.16707980523597851</c:v>
                </c:pt>
                <c:pt idx="1106">
                  <c:v>0.16444580254455379</c:v>
                </c:pt>
                <c:pt idx="1107">
                  <c:v>0.1620994271042189</c:v>
                </c:pt>
                <c:pt idx="1108">
                  <c:v>0.1629752005955955</c:v>
                </c:pt>
                <c:pt idx="1109">
                  <c:v>0.1629752005955947</c:v>
                </c:pt>
                <c:pt idx="1110">
                  <c:v>0.1629752005955955</c:v>
                </c:pt>
                <c:pt idx="1111">
                  <c:v>0.155753730010525</c:v>
                </c:pt>
                <c:pt idx="1112">
                  <c:v>0.14342973168772</c:v>
                </c:pt>
                <c:pt idx="1113">
                  <c:v>0.14295402046757391</c:v>
                </c:pt>
                <c:pt idx="1114">
                  <c:v>0.1449329542380379</c:v>
                </c:pt>
                <c:pt idx="1115">
                  <c:v>0.13332925281112351</c:v>
                </c:pt>
                <c:pt idx="1116">
                  <c:v>0.12879268999954521</c:v>
                </c:pt>
                <c:pt idx="1117">
                  <c:v>0.1378787885964613</c:v>
                </c:pt>
                <c:pt idx="1118">
                  <c:v>0.1139052413192654</c:v>
                </c:pt>
                <c:pt idx="1119">
                  <c:v>0.11618208123458559</c:v>
                </c:pt>
                <c:pt idx="1120">
                  <c:v>8.6617601500246277E-2</c:v>
                </c:pt>
                <c:pt idx="1121">
                  <c:v>7.744138475942243E-2</c:v>
                </c:pt>
                <c:pt idx="1122">
                  <c:v>7.7441384759421555E-2</c:v>
                </c:pt>
                <c:pt idx="1123">
                  <c:v>8.3685146917938602E-2</c:v>
                </c:pt>
                <c:pt idx="1124">
                  <c:v>8.7545973571910518E-2</c:v>
                </c:pt>
                <c:pt idx="1125">
                  <c:v>8.7545973571910518E-2</c:v>
                </c:pt>
                <c:pt idx="1126">
                  <c:v>8.7545973571910518E-2</c:v>
                </c:pt>
                <c:pt idx="1127">
                  <c:v>8.4049705881838563E-2</c:v>
                </c:pt>
                <c:pt idx="1128">
                  <c:v>7.0922503105512263E-2</c:v>
                </c:pt>
                <c:pt idx="1129">
                  <c:v>6.7900905737700551E-2</c:v>
                </c:pt>
                <c:pt idx="1130">
                  <c:v>2.6211090078322789E-2</c:v>
                </c:pt>
                <c:pt idx="1131">
                  <c:v>3.07663071969425E-2</c:v>
                </c:pt>
                <c:pt idx="1132">
                  <c:v>2.0169820738744799E-2</c:v>
                </c:pt>
                <c:pt idx="1133">
                  <c:v>2.0169820738744799E-2</c:v>
                </c:pt>
                <c:pt idx="1134">
                  <c:v>2.0169820738744799E-2</c:v>
                </c:pt>
                <c:pt idx="1135">
                  <c:v>2.0169820738744799E-2</c:v>
                </c:pt>
                <c:pt idx="1136">
                  <c:v>2.0169820738744799E-2</c:v>
                </c:pt>
                <c:pt idx="1137">
                  <c:v>2.540830087628463E-2</c:v>
                </c:pt>
                <c:pt idx="1138">
                  <c:v>4.5856722817873164E-3</c:v>
                </c:pt>
                <c:pt idx="1139">
                  <c:v>-6.24819974071638E-4</c:v>
                </c:pt>
                <c:pt idx="1140">
                  <c:v>-4.0814203410087707E-2</c:v>
                </c:pt>
                <c:pt idx="1141">
                  <c:v>-3.9384337912184542E-2</c:v>
                </c:pt>
                <c:pt idx="1142">
                  <c:v>-1.372353275374443E-2</c:v>
                </c:pt>
                <c:pt idx="1143">
                  <c:v>-2.5507597977566129E-2</c:v>
                </c:pt>
                <c:pt idx="1144">
                  <c:v>-2.4666339236997809E-2</c:v>
                </c:pt>
                <c:pt idx="1145">
                  <c:v>-3.5765099688023119E-2</c:v>
                </c:pt>
                <c:pt idx="1146">
                  <c:v>-4.6011901110547399E-2</c:v>
                </c:pt>
                <c:pt idx="1147">
                  <c:v>-5.124030467639118E-2</c:v>
                </c:pt>
                <c:pt idx="1148">
                  <c:v>-4.7204067621339302E-2</c:v>
                </c:pt>
                <c:pt idx="1149">
                  <c:v>-4.8242501590541498E-2</c:v>
                </c:pt>
                <c:pt idx="1150">
                  <c:v>-6.7681780274226347E-2</c:v>
                </c:pt>
                <c:pt idx="1151">
                  <c:v>-8.9777062772178992E-2</c:v>
                </c:pt>
                <c:pt idx="1152">
                  <c:v>-8.6862162162161125E-2</c:v>
                </c:pt>
                <c:pt idx="1153">
                  <c:v>-9.9003179630617888E-2</c:v>
                </c:pt>
                <c:pt idx="1154">
                  <c:v>-9.5038852434269822E-2</c:v>
                </c:pt>
                <c:pt idx="1155">
                  <c:v>-0.1068263745916036</c:v>
                </c:pt>
                <c:pt idx="1156">
                  <c:v>-9.2855726282474904E-2</c:v>
                </c:pt>
                <c:pt idx="1157">
                  <c:v>-9.2695289254245417E-2</c:v>
                </c:pt>
                <c:pt idx="1158">
                  <c:v>-8.6569591071595911E-2</c:v>
                </c:pt>
                <c:pt idx="1159">
                  <c:v>-8.6377056668452287E-2</c:v>
                </c:pt>
                <c:pt idx="1160">
                  <c:v>-0.1186432304621796</c:v>
                </c:pt>
                <c:pt idx="1161">
                  <c:v>-0.1312693307572341</c:v>
                </c:pt>
                <c:pt idx="1162">
                  <c:v>-0.12987332282184039</c:v>
                </c:pt>
                <c:pt idx="1163">
                  <c:v>-0.12807536409507661</c:v>
                </c:pt>
                <c:pt idx="1164">
                  <c:v>-0.1129071634873787</c:v>
                </c:pt>
                <c:pt idx="1165">
                  <c:v>-0.1129071634873787</c:v>
                </c:pt>
                <c:pt idx="1166">
                  <c:v>-0.1129071634873787</c:v>
                </c:pt>
                <c:pt idx="1167">
                  <c:v>-0.14107351751881969</c:v>
                </c:pt>
                <c:pt idx="1168">
                  <c:v>-0.13209384519978881</c:v>
                </c:pt>
                <c:pt idx="1169">
                  <c:v>-0.12976730421701299</c:v>
                </c:pt>
                <c:pt idx="1170">
                  <c:v>-0.134269716659035</c:v>
                </c:pt>
                <c:pt idx="1171">
                  <c:v>-0.16337671242404511</c:v>
                </c:pt>
                <c:pt idx="1172">
                  <c:v>-0.1631642041499258</c:v>
                </c:pt>
                <c:pt idx="1173">
                  <c:v>-0.1476372444467498</c:v>
                </c:pt>
                <c:pt idx="1174">
                  <c:v>-0.14922929070520821</c:v>
                </c:pt>
                <c:pt idx="1175">
                  <c:v>-0.14922929070520821</c:v>
                </c:pt>
                <c:pt idx="1176">
                  <c:v>-0.14922929070520821</c:v>
                </c:pt>
                <c:pt idx="1177">
                  <c:v>-0.15099084994156639</c:v>
                </c:pt>
                <c:pt idx="1178">
                  <c:v>-0.1466248067961631</c:v>
                </c:pt>
                <c:pt idx="1179">
                  <c:v>-0.1601901128341652</c:v>
                </c:pt>
                <c:pt idx="1180">
                  <c:v>-0.1692400165544114</c:v>
                </c:pt>
                <c:pt idx="1181">
                  <c:v>-0.156771024834815</c:v>
                </c:pt>
                <c:pt idx="1182">
                  <c:v>-0.1588790150634587</c:v>
                </c:pt>
                <c:pt idx="1183">
                  <c:v>-0.14004570918293141</c:v>
                </c:pt>
                <c:pt idx="1184">
                  <c:v>-0.16097712340133871</c:v>
                </c:pt>
                <c:pt idx="1185">
                  <c:v>-0.15957948714020531</c:v>
                </c:pt>
                <c:pt idx="1186">
                  <c:v>-0.15405712995830351</c:v>
                </c:pt>
                <c:pt idx="1187">
                  <c:v>-0.16903110844077199</c:v>
                </c:pt>
                <c:pt idx="1188">
                  <c:v>-0.1598715425880248</c:v>
                </c:pt>
                <c:pt idx="1189">
                  <c:v>-0.1557636001386625</c:v>
                </c:pt>
                <c:pt idx="1190">
                  <c:v>-0.16253039686488491</c:v>
                </c:pt>
                <c:pt idx="1191">
                  <c:v>-0.16253039686488491</c:v>
                </c:pt>
                <c:pt idx="1192">
                  <c:v>-0.17184630713364621</c:v>
                </c:pt>
                <c:pt idx="1193">
                  <c:v>-0.16568085696548379</c:v>
                </c:pt>
                <c:pt idx="1194">
                  <c:v>-0.16053744228505221</c:v>
                </c:pt>
                <c:pt idx="1195">
                  <c:v>-0.16008371513616829</c:v>
                </c:pt>
                <c:pt idx="1196">
                  <c:v>-0.16459004955287729</c:v>
                </c:pt>
                <c:pt idx="1197">
                  <c:v>-0.15190883425119431</c:v>
                </c:pt>
                <c:pt idx="1198">
                  <c:v>-0.17059605880822351</c:v>
                </c:pt>
                <c:pt idx="1199">
                  <c:v>-0.15582352619296461</c:v>
                </c:pt>
                <c:pt idx="1200">
                  <c:v>-0.16220739849794341</c:v>
                </c:pt>
                <c:pt idx="1201">
                  <c:v>-0.15846854224377241</c:v>
                </c:pt>
                <c:pt idx="1202">
                  <c:v>-0.16203897726734201</c:v>
                </c:pt>
                <c:pt idx="1203">
                  <c:v>-0.1521407862509766</c:v>
                </c:pt>
                <c:pt idx="1204">
                  <c:v>-0.14545344645405719</c:v>
                </c:pt>
                <c:pt idx="1205">
                  <c:v>-0.15109911367657361</c:v>
                </c:pt>
                <c:pt idx="1206">
                  <c:v>-0.14435001303980299</c:v>
                </c:pt>
                <c:pt idx="1207">
                  <c:v>-0.13205643008909901</c:v>
                </c:pt>
                <c:pt idx="1208">
                  <c:v>-0.14260296981018419</c:v>
                </c:pt>
                <c:pt idx="1209">
                  <c:v>-0.14908216110636699</c:v>
                </c:pt>
                <c:pt idx="1210">
                  <c:v>-0.1465645738639671</c:v>
                </c:pt>
                <c:pt idx="1211">
                  <c:v>-0.1408804686838451</c:v>
                </c:pt>
                <c:pt idx="1212">
                  <c:v>-0.13230636032891979</c:v>
                </c:pt>
                <c:pt idx="1213">
                  <c:v>-0.13513605022703279</c:v>
                </c:pt>
                <c:pt idx="1214">
                  <c:v>-0.13416731373124971</c:v>
                </c:pt>
                <c:pt idx="1215">
                  <c:v>-0.1341863653884878</c:v>
                </c:pt>
                <c:pt idx="1216">
                  <c:v>-0.12525081989327561</c:v>
                </c:pt>
                <c:pt idx="1217">
                  <c:v>-0.14214382074062931</c:v>
                </c:pt>
                <c:pt idx="1218">
                  <c:v>-0.12999945836439461</c:v>
                </c:pt>
                <c:pt idx="1219">
                  <c:v>-0.12829334436933679</c:v>
                </c:pt>
                <c:pt idx="1220">
                  <c:v>-0.1224668088749688</c:v>
                </c:pt>
                <c:pt idx="1221">
                  <c:v>-0.1178522735081543</c:v>
                </c:pt>
                <c:pt idx="1222">
                  <c:v>-0.1178522735081543</c:v>
                </c:pt>
                <c:pt idx="1223">
                  <c:v>-0.1114115344118374</c:v>
                </c:pt>
                <c:pt idx="1224">
                  <c:v>-0.11203243243243211</c:v>
                </c:pt>
                <c:pt idx="1225">
                  <c:v>-0.1013075477162655</c:v>
                </c:pt>
                <c:pt idx="1226">
                  <c:v>-0.1007725819971504</c:v>
                </c:pt>
                <c:pt idx="1227">
                  <c:v>-9.5053208255706123E-2</c:v>
                </c:pt>
                <c:pt idx="1228">
                  <c:v>-9.8434153945629183E-2</c:v>
                </c:pt>
                <c:pt idx="1229">
                  <c:v>-9.240399999999975E-2</c:v>
                </c:pt>
                <c:pt idx="1230">
                  <c:v>-9.4734415139191563E-2</c:v>
                </c:pt>
                <c:pt idx="1231">
                  <c:v>-9.0655238322416065E-2</c:v>
                </c:pt>
                <c:pt idx="1232">
                  <c:v>-9.4900597793366459E-2</c:v>
                </c:pt>
                <c:pt idx="1233">
                  <c:v>-8.9737241410283664E-2</c:v>
                </c:pt>
                <c:pt idx="1234">
                  <c:v>-9.3883221279974269E-2</c:v>
                </c:pt>
                <c:pt idx="1235">
                  <c:v>-8.6954763268141222E-2</c:v>
                </c:pt>
                <c:pt idx="1236">
                  <c:v>-8.8827020372111765E-2</c:v>
                </c:pt>
                <c:pt idx="1237">
                  <c:v>-7.9311796775805105E-2</c:v>
                </c:pt>
                <c:pt idx="1238">
                  <c:v>-8.3814238042988598E-2</c:v>
                </c:pt>
                <c:pt idx="1239">
                  <c:v>-7.6955919840600434E-2</c:v>
                </c:pt>
                <c:pt idx="1240">
                  <c:v>-7.5880008034257179E-2</c:v>
                </c:pt>
                <c:pt idx="1241">
                  <c:v>-6.5472130948229429E-2</c:v>
                </c:pt>
                <c:pt idx="1242">
                  <c:v>-6.9654062175403958E-2</c:v>
                </c:pt>
                <c:pt idx="1243">
                  <c:v>-5.6857275518260253E-2</c:v>
                </c:pt>
                <c:pt idx="1244">
                  <c:v>-5.5730881015851282E-2</c:v>
                </c:pt>
                <c:pt idx="1245">
                  <c:v>-4.9084394870808339E-2</c:v>
                </c:pt>
                <c:pt idx="1246">
                  <c:v>-4.4230982732237543E-2</c:v>
                </c:pt>
                <c:pt idx="1247">
                  <c:v>-3.9425697707632788E-2</c:v>
                </c:pt>
                <c:pt idx="1248">
                  <c:v>-3.2179096175933883E-2</c:v>
                </c:pt>
                <c:pt idx="1249">
                  <c:v>-3.4220540433927582E-2</c:v>
                </c:pt>
                <c:pt idx="1250">
                  <c:v>-3.0990644545537939E-2</c:v>
                </c:pt>
                <c:pt idx="1251">
                  <c:v>-2.7119111695595239E-2</c:v>
                </c:pt>
                <c:pt idx="1252">
                  <c:v>-1.9505459316561571E-2</c:v>
                </c:pt>
                <c:pt idx="1253">
                  <c:v>-1.7450839928882751E-2</c:v>
                </c:pt>
                <c:pt idx="1254">
                  <c:v>-1.8497710825852109E-2</c:v>
                </c:pt>
                <c:pt idx="1255">
                  <c:v>-1.098936253185346E-2</c:v>
                </c:pt>
                <c:pt idx="1256">
                  <c:v>-9.1318425501081511E-3</c:v>
                </c:pt>
                <c:pt idx="1257">
                  <c:v>-9.6150923032486315E-3</c:v>
                </c:pt>
                <c:pt idx="1258">
                  <c:v>-1.029999999999927E-2</c:v>
                </c:pt>
                <c:pt idx="1259">
                  <c:v>-7.7999999999992676E-3</c:v>
                </c:pt>
                <c:pt idx="1260">
                  <c:v>-4.9999999999922849E-4</c:v>
                </c:pt>
                <c:pt idx="1261">
                  <c:v>2.0000000000007711E-3</c:v>
                </c:pt>
                <c:pt idx="1262">
                  <c:v>6.8000000000008106E-3</c:v>
                </c:pt>
                <c:pt idx="1263">
                  <c:v>7.6553195573911886E-3</c:v>
                </c:pt>
                <c:pt idx="1264">
                  <c:v>1.745444856241106E-2</c:v>
                </c:pt>
                <c:pt idx="1265">
                  <c:v>1.6012877387108351E-2</c:v>
                </c:pt>
                <c:pt idx="1266">
                  <c:v>1.345014392790693E-2</c:v>
                </c:pt>
                <c:pt idx="1267">
                  <c:v>2.8881681116272789E-2</c:v>
                </c:pt>
                <c:pt idx="1268">
                  <c:v>2.5889198895852561E-2</c:v>
                </c:pt>
                <c:pt idx="1269">
                  <c:v>2.425849661845482E-2</c:v>
                </c:pt>
                <c:pt idx="1270">
                  <c:v>3.3894175360483121E-2</c:v>
                </c:pt>
                <c:pt idx="1271">
                  <c:v>3.7107322008012311E-2</c:v>
                </c:pt>
                <c:pt idx="1272">
                  <c:v>4.1595504233996883E-2</c:v>
                </c:pt>
                <c:pt idx="1273">
                  <c:v>4.256872091101644E-2</c:v>
                </c:pt>
                <c:pt idx="1274">
                  <c:v>5.0306876606832501E-2</c:v>
                </c:pt>
                <c:pt idx="1275">
                  <c:v>4.4693758611505902E-2</c:v>
                </c:pt>
                <c:pt idx="1276">
                  <c:v>5.9540838250383837E-2</c:v>
                </c:pt>
                <c:pt idx="1277">
                  <c:v>5.9917545028944447E-2</c:v>
                </c:pt>
                <c:pt idx="1278">
                  <c:v>5.5320259228253101E-2</c:v>
                </c:pt>
                <c:pt idx="1279">
                  <c:v>5.8463313912522907E-2</c:v>
                </c:pt>
                <c:pt idx="1280">
                  <c:v>6.5678297207524383E-2</c:v>
                </c:pt>
                <c:pt idx="1281">
                  <c:v>6.6831647779935721E-2</c:v>
                </c:pt>
                <c:pt idx="1282">
                  <c:v>7.1493096652214566E-2</c:v>
                </c:pt>
                <c:pt idx="1283">
                  <c:v>7.6451478598687894E-2</c:v>
                </c:pt>
                <c:pt idx="1284">
                  <c:v>7.8462217511798493E-2</c:v>
                </c:pt>
                <c:pt idx="1285">
                  <c:v>7.762276628769299E-2</c:v>
                </c:pt>
                <c:pt idx="1286">
                  <c:v>8.6106486662578002E-2</c:v>
                </c:pt>
                <c:pt idx="1287">
                  <c:v>0.1063416277013764</c:v>
                </c:pt>
                <c:pt idx="1288">
                  <c:v>0.1078020605534399</c:v>
                </c:pt>
                <c:pt idx="1289">
                  <c:v>0.1076923627747112</c:v>
                </c:pt>
                <c:pt idx="1290">
                  <c:v>0.10840785316891451</c:v>
                </c:pt>
                <c:pt idx="1291">
                  <c:v>0.12565319511706141</c:v>
                </c:pt>
                <c:pt idx="1292">
                  <c:v>0.12766272173598059</c:v>
                </c:pt>
                <c:pt idx="1293">
                  <c:v>0.1302557829381869</c:v>
                </c:pt>
                <c:pt idx="1294">
                  <c:v>0.1338647245672569</c:v>
                </c:pt>
                <c:pt idx="1295">
                  <c:v>0.1283640000000002</c:v>
                </c:pt>
                <c:pt idx="1296">
                  <c:v>0.14339070704292739</c:v>
                </c:pt>
                <c:pt idx="1297">
                  <c:v>0.1485897662101828</c:v>
                </c:pt>
                <c:pt idx="1298">
                  <c:v>0.1485897662101828</c:v>
                </c:pt>
                <c:pt idx="1299">
                  <c:v>0.1498142999058712</c:v>
                </c:pt>
                <c:pt idx="1300">
                  <c:v>0.13820857515328711</c:v>
                </c:pt>
                <c:pt idx="1301">
                  <c:v>0.14912031120244801</c:v>
                </c:pt>
                <c:pt idx="1302">
                  <c:v>0.15381865197647751</c:v>
                </c:pt>
                <c:pt idx="1303">
                  <c:v>0.14646479524505149</c:v>
                </c:pt>
                <c:pt idx="1304">
                  <c:v>0.15224113045054019</c:v>
                </c:pt>
                <c:pt idx="1305">
                  <c:v>0.15178530114506769</c:v>
                </c:pt>
                <c:pt idx="1306">
                  <c:v>0.15513037905346061</c:v>
                </c:pt>
                <c:pt idx="1307">
                  <c:v>0.16169625095312459</c:v>
                </c:pt>
                <c:pt idx="1308">
                  <c:v>0.1599719971733537</c:v>
                </c:pt>
                <c:pt idx="1309">
                  <c:v>0.1803850754562962</c:v>
                </c:pt>
                <c:pt idx="1310">
                  <c:v>0.18121078787889189</c:v>
                </c:pt>
                <c:pt idx="1311">
                  <c:v>0.182247814998207</c:v>
                </c:pt>
                <c:pt idx="1312">
                  <c:v>0.18290608728477681</c:v>
                </c:pt>
                <c:pt idx="1313">
                  <c:v>0.19419302931320931</c:v>
                </c:pt>
                <c:pt idx="1314">
                  <c:v>0.19597961980154979</c:v>
                </c:pt>
                <c:pt idx="1315">
                  <c:v>0.1934301879972585</c:v>
                </c:pt>
                <c:pt idx="1316">
                  <c:v>0.2022965569698319</c:v>
                </c:pt>
                <c:pt idx="1317">
                  <c:v>0.2057228562092186</c:v>
                </c:pt>
                <c:pt idx="1318">
                  <c:v>0.20691998653592009</c:v>
                </c:pt>
                <c:pt idx="1319">
                  <c:v>0.20806923164955329</c:v>
                </c:pt>
                <c:pt idx="1320">
                  <c:v>0.2004194990875558</c:v>
                </c:pt>
                <c:pt idx="1321">
                  <c:v>0.211153970951764</c:v>
                </c:pt>
                <c:pt idx="1322">
                  <c:v>0.20087879912665421</c:v>
                </c:pt>
                <c:pt idx="1323">
                  <c:v>0.210312058262101</c:v>
                </c:pt>
                <c:pt idx="1324">
                  <c:v>0.20363044203428199</c:v>
                </c:pt>
                <c:pt idx="1325">
                  <c:v>0.20363044203428199</c:v>
                </c:pt>
                <c:pt idx="1326">
                  <c:v>0.21275608790626041</c:v>
                </c:pt>
                <c:pt idx="1327">
                  <c:v>0.21307726067571109</c:v>
                </c:pt>
                <c:pt idx="1328">
                  <c:v>0.20588619297917801</c:v>
                </c:pt>
                <c:pt idx="1329">
                  <c:v>0.21756443712613879</c:v>
                </c:pt>
                <c:pt idx="1330">
                  <c:v>0.2160507821966981</c:v>
                </c:pt>
                <c:pt idx="1331">
                  <c:v>0.2101050027291094</c:v>
                </c:pt>
                <c:pt idx="1332">
                  <c:v>0.2198770393629689</c:v>
                </c:pt>
                <c:pt idx="1333">
                  <c:v>0.2198770393629689</c:v>
                </c:pt>
                <c:pt idx="1334">
                  <c:v>0.2198770393629689</c:v>
                </c:pt>
                <c:pt idx="1335">
                  <c:v>0.2198770393629689</c:v>
                </c:pt>
                <c:pt idx="1336">
                  <c:v>0.22746570346414799</c:v>
                </c:pt>
                <c:pt idx="1337">
                  <c:v>0.2117119017457548</c:v>
                </c:pt>
                <c:pt idx="1338">
                  <c:v>0.22696232414666009</c:v>
                </c:pt>
                <c:pt idx="1339">
                  <c:v>0.2282651117635093</c:v>
                </c:pt>
                <c:pt idx="1340">
                  <c:v>0.2265583702362107</c:v>
                </c:pt>
                <c:pt idx="1341">
                  <c:v>0.22288240488516681</c:v>
                </c:pt>
                <c:pt idx="1342">
                  <c:v>0.22809475631908299</c:v>
                </c:pt>
                <c:pt idx="1343">
                  <c:v>0.22889836019651091</c:v>
                </c:pt>
                <c:pt idx="1344">
                  <c:v>0.2107014205313871</c:v>
                </c:pt>
                <c:pt idx="1345">
                  <c:v>0.21443960897419939</c:v>
                </c:pt>
                <c:pt idx="1346">
                  <c:v>0.20900740280245919</c:v>
                </c:pt>
                <c:pt idx="1347">
                  <c:v>0.20900740280245919</c:v>
                </c:pt>
                <c:pt idx="1348">
                  <c:v>0.20900740280245919</c:v>
                </c:pt>
                <c:pt idx="1349">
                  <c:v>0.2162705584155766</c:v>
                </c:pt>
                <c:pt idx="1350">
                  <c:v>0.22171740158688399</c:v>
                </c:pt>
                <c:pt idx="1351">
                  <c:v>0.19982178193973821</c:v>
                </c:pt>
                <c:pt idx="1352">
                  <c:v>0.2004958153965635</c:v>
                </c:pt>
                <c:pt idx="1353">
                  <c:v>0.1854256692000418</c:v>
                </c:pt>
                <c:pt idx="1354">
                  <c:v>0.18235927579028241</c:v>
                </c:pt>
                <c:pt idx="1355">
                  <c:v>0.18235927579028241</c:v>
                </c:pt>
                <c:pt idx="1356">
                  <c:v>0.18732496243277089</c:v>
                </c:pt>
                <c:pt idx="1357">
                  <c:v>0.1822497633287562</c:v>
                </c:pt>
                <c:pt idx="1358">
                  <c:v>0.1822497633287562</c:v>
                </c:pt>
                <c:pt idx="1359">
                  <c:v>0.1871214565661474</c:v>
                </c:pt>
                <c:pt idx="1360">
                  <c:v>0.18859140211613201</c:v>
                </c:pt>
                <c:pt idx="1361">
                  <c:v>0.18703694877802479</c:v>
                </c:pt>
                <c:pt idx="1362">
                  <c:v>0.17856000833314051</c:v>
                </c:pt>
                <c:pt idx="1363">
                  <c:v>0.14792860299651761</c:v>
                </c:pt>
                <c:pt idx="1364">
                  <c:v>0.1500482316890972</c:v>
                </c:pt>
                <c:pt idx="1365">
                  <c:v>0.14766988393143921</c:v>
                </c:pt>
                <c:pt idx="1366">
                  <c:v>0.14540539118425219</c:v>
                </c:pt>
                <c:pt idx="1367">
                  <c:v>0.14988974061284571</c:v>
                </c:pt>
                <c:pt idx="1368">
                  <c:v>0.14988974061284571</c:v>
                </c:pt>
                <c:pt idx="1369">
                  <c:v>0.14988974061284571</c:v>
                </c:pt>
                <c:pt idx="1370">
                  <c:v>0.14994641359854699</c:v>
                </c:pt>
                <c:pt idx="1371">
                  <c:v>0.1316354502293702</c:v>
                </c:pt>
                <c:pt idx="1372">
                  <c:v>0.1114131622744995</c:v>
                </c:pt>
                <c:pt idx="1373">
                  <c:v>9.8816429716538201E-2</c:v>
                </c:pt>
                <c:pt idx="1374">
                  <c:v>8.2037743216778564E-2</c:v>
                </c:pt>
                <c:pt idx="1375">
                  <c:v>8.2037743216778564E-2</c:v>
                </c:pt>
                <c:pt idx="1376">
                  <c:v>7.8477228683105943E-2</c:v>
                </c:pt>
                <c:pt idx="1377">
                  <c:v>7.2577044820033645E-2</c:v>
                </c:pt>
                <c:pt idx="1378">
                  <c:v>6.9799258902654454E-2</c:v>
                </c:pt>
                <c:pt idx="1379">
                  <c:v>6.7336682734765202E-2</c:v>
                </c:pt>
                <c:pt idx="1380">
                  <c:v>6.2267622407733099E-2</c:v>
                </c:pt>
                <c:pt idx="1381">
                  <c:v>6.2267622407733099E-2</c:v>
                </c:pt>
                <c:pt idx="1382">
                  <c:v>6.2267622407733099E-2</c:v>
                </c:pt>
                <c:pt idx="1383">
                  <c:v>4.9884565286465017E-2</c:v>
                </c:pt>
                <c:pt idx="1384">
                  <c:v>4.5814163608336948E-2</c:v>
                </c:pt>
                <c:pt idx="1385">
                  <c:v>4.7418479033455863E-2</c:v>
                </c:pt>
                <c:pt idx="1386">
                  <c:v>3.2933000862389622E-2</c:v>
                </c:pt>
                <c:pt idx="1387">
                  <c:v>1.481287170065226E-2</c:v>
                </c:pt>
                <c:pt idx="1388">
                  <c:v>-2.662151578737882E-3</c:v>
                </c:pt>
                <c:pt idx="1389">
                  <c:v>-6.0177333568452521E-3</c:v>
                </c:pt>
                <c:pt idx="1390">
                  <c:v>-5.6965001073394431E-3</c:v>
                </c:pt>
                <c:pt idx="1391">
                  <c:v>-5.6965001073394431E-3</c:v>
                </c:pt>
                <c:pt idx="1392">
                  <c:v>-5.3832751065519893E-3</c:v>
                </c:pt>
                <c:pt idx="1393">
                  <c:v>-1.1798002587137641E-2</c:v>
                </c:pt>
                <c:pt idx="1394">
                  <c:v>-3.1605419095002092E-2</c:v>
                </c:pt>
                <c:pt idx="1395">
                  <c:v>-4.1174119396874917E-2</c:v>
                </c:pt>
                <c:pt idx="1396">
                  <c:v>-4.9891148713975271E-2</c:v>
                </c:pt>
                <c:pt idx="1397">
                  <c:v>-4.080180005225436E-2</c:v>
                </c:pt>
                <c:pt idx="1398">
                  <c:v>-4.080180005225436E-2</c:v>
                </c:pt>
                <c:pt idx="1399">
                  <c:v>-4.3304791882654042E-2</c:v>
                </c:pt>
                <c:pt idx="1400">
                  <c:v>-6.33142371268164E-2</c:v>
                </c:pt>
                <c:pt idx="1401">
                  <c:v>-7.0883763950788131E-2</c:v>
                </c:pt>
                <c:pt idx="1402">
                  <c:v>-7.7656988691407719E-2</c:v>
                </c:pt>
                <c:pt idx="1403">
                  <c:v>-6.2631348784952412E-2</c:v>
                </c:pt>
                <c:pt idx="1404">
                  <c:v>-7.3960147122731412E-2</c:v>
                </c:pt>
                <c:pt idx="1405">
                  <c:v>-7.5753807436536605E-2</c:v>
                </c:pt>
                <c:pt idx="1406">
                  <c:v>-8.0353475344879091E-2</c:v>
                </c:pt>
                <c:pt idx="1407">
                  <c:v>-0.10072115142723249</c:v>
                </c:pt>
                <c:pt idx="1408">
                  <c:v>-9.3403332958332433E-2</c:v>
                </c:pt>
                <c:pt idx="1409">
                  <c:v>-0.1135607940732003</c:v>
                </c:pt>
                <c:pt idx="1410">
                  <c:v>-0.1141426866066796</c:v>
                </c:pt>
                <c:pt idx="1411">
                  <c:v>-0.11458198247637</c:v>
                </c:pt>
                <c:pt idx="1412">
                  <c:v>-0.12611858960982711</c:v>
                </c:pt>
                <c:pt idx="1413">
                  <c:v>-0.12772043650425591</c:v>
                </c:pt>
                <c:pt idx="1414">
                  <c:v>-0.1190929804816382</c:v>
                </c:pt>
                <c:pt idx="1415">
                  <c:v>-0.1190929804816382</c:v>
                </c:pt>
                <c:pt idx="1416">
                  <c:v>-0.12901074487419081</c:v>
                </c:pt>
                <c:pt idx="1417">
                  <c:v>-0.12455742005886131</c:v>
                </c:pt>
                <c:pt idx="1418">
                  <c:v>-0.1441529969289746</c:v>
                </c:pt>
                <c:pt idx="1419">
                  <c:v>-0.141716531273272</c:v>
                </c:pt>
                <c:pt idx="1420">
                  <c:v>-0.15359005268705361</c:v>
                </c:pt>
                <c:pt idx="1421">
                  <c:v>-0.13885769175822071</c:v>
                </c:pt>
                <c:pt idx="1422">
                  <c:v>-0.15791560232176929</c:v>
                </c:pt>
                <c:pt idx="1423">
                  <c:v>-0.14772506989183329</c:v>
                </c:pt>
                <c:pt idx="1424">
                  <c:v>-0.15869999999999951</c:v>
                </c:pt>
                <c:pt idx="1425">
                  <c:v>-0.1723533636202644</c:v>
                </c:pt>
                <c:pt idx="1426">
                  <c:v>-0.16191415575605661</c:v>
                </c:pt>
                <c:pt idx="1427">
                  <c:v>-0.15707008435965791</c:v>
                </c:pt>
                <c:pt idx="1428">
                  <c:v>-0.1677307829016956</c:v>
                </c:pt>
                <c:pt idx="1429">
                  <c:v>-0.1564059549836618</c:v>
                </c:pt>
                <c:pt idx="1430">
                  <c:v>-0.17362357485838781</c:v>
                </c:pt>
                <c:pt idx="1431">
                  <c:v>-0.1667017718081657</c:v>
                </c:pt>
                <c:pt idx="1432">
                  <c:v>-0.17514719383677391</c:v>
                </c:pt>
                <c:pt idx="1433">
                  <c:v>-0.17490663315705601</c:v>
                </c:pt>
                <c:pt idx="1434">
                  <c:v>-0.17707847042375119</c:v>
                </c:pt>
                <c:pt idx="1435">
                  <c:v>-0.1730062745107441</c:v>
                </c:pt>
                <c:pt idx="1436">
                  <c:v>-0.17136662793543431</c:v>
                </c:pt>
                <c:pt idx="1437">
                  <c:v>-0.1704199608815945</c:v>
                </c:pt>
                <c:pt idx="1438">
                  <c:v>-0.1744257827426228</c:v>
                </c:pt>
                <c:pt idx="1439">
                  <c:v>-0.18250925567510171</c:v>
                </c:pt>
                <c:pt idx="1440">
                  <c:v>-0.1759848339053838</c:v>
                </c:pt>
                <c:pt idx="1441">
                  <c:v>-0.17234040221403041</c:v>
                </c:pt>
                <c:pt idx="1442">
                  <c:v>-0.18046383093953289</c:v>
                </c:pt>
                <c:pt idx="1443">
                  <c:v>-0.17445052204461309</c:v>
                </c:pt>
                <c:pt idx="1444">
                  <c:v>-0.18255999999999889</c:v>
                </c:pt>
                <c:pt idx="1445">
                  <c:v>-0.16818723282304029</c:v>
                </c:pt>
                <c:pt idx="1446">
                  <c:v>-0.17391284349400249</c:v>
                </c:pt>
                <c:pt idx="1447">
                  <c:v>-0.17054390455686971</c:v>
                </c:pt>
                <c:pt idx="1448">
                  <c:v>-0.1762397330062821</c:v>
                </c:pt>
                <c:pt idx="1449">
                  <c:v>-0.16809000545209629</c:v>
                </c:pt>
                <c:pt idx="1450">
                  <c:v>-0.17955241928507629</c:v>
                </c:pt>
                <c:pt idx="1451">
                  <c:v>-0.1614985540615867</c:v>
                </c:pt>
                <c:pt idx="1452">
                  <c:v>-0.1514136066371016</c:v>
                </c:pt>
                <c:pt idx="1453">
                  <c:v>-0.16939306162847639</c:v>
                </c:pt>
                <c:pt idx="1454">
                  <c:v>-0.1579673248563572</c:v>
                </c:pt>
                <c:pt idx="1455">
                  <c:v>-0.17395653165819841</c:v>
                </c:pt>
                <c:pt idx="1456">
                  <c:v>-0.1588917671809876</c:v>
                </c:pt>
                <c:pt idx="1457">
                  <c:v>-0.16103986057842309</c:v>
                </c:pt>
                <c:pt idx="1458">
                  <c:v>-0.15706999736595981</c:v>
                </c:pt>
                <c:pt idx="1459">
                  <c:v>-0.16044643812354031</c:v>
                </c:pt>
                <c:pt idx="1460">
                  <c:v>-0.15920803999798441</c:v>
                </c:pt>
                <c:pt idx="1461">
                  <c:v>-0.16104176160291381</c:v>
                </c:pt>
                <c:pt idx="1462">
                  <c:v>-0.13959070370635129</c:v>
                </c:pt>
                <c:pt idx="1463">
                  <c:v>-0.14705020456411799</c:v>
                </c:pt>
                <c:pt idx="1464">
                  <c:v>-0.14499502767775471</c:v>
                </c:pt>
                <c:pt idx="1465">
                  <c:v>-0.144723090185571</c:v>
                </c:pt>
                <c:pt idx="1466">
                  <c:v>-0.1350466572736061</c:v>
                </c:pt>
                <c:pt idx="1467">
                  <c:v>-0.1261763905076328</c:v>
                </c:pt>
                <c:pt idx="1468">
                  <c:v>-0.12910385490695231</c:v>
                </c:pt>
                <c:pt idx="1469">
                  <c:v>-0.12151101016376541</c:v>
                </c:pt>
                <c:pt idx="1470">
                  <c:v>-0.1331579966817551</c:v>
                </c:pt>
                <c:pt idx="1471">
                  <c:v>-0.12742555640324771</c:v>
                </c:pt>
                <c:pt idx="1472">
                  <c:v>-0.1191488392950506</c:v>
                </c:pt>
                <c:pt idx="1473">
                  <c:v>-0.1130573078068922</c:v>
                </c:pt>
                <c:pt idx="1474">
                  <c:v>-0.1204216216216213</c:v>
                </c:pt>
                <c:pt idx="1475">
                  <c:v>-0.10734590707679841</c:v>
                </c:pt>
                <c:pt idx="1476">
                  <c:v>-0.1189057768745726</c:v>
                </c:pt>
                <c:pt idx="1477">
                  <c:v>-0.1155959999999996</c:v>
                </c:pt>
                <c:pt idx="1478">
                  <c:v>-0.10948053370872141</c:v>
                </c:pt>
                <c:pt idx="1479">
                  <c:v>-0.1097928658023314</c:v>
                </c:pt>
                <c:pt idx="1480">
                  <c:v>-0.10620752576763071</c:v>
                </c:pt>
                <c:pt idx="1481">
                  <c:v>-0.10269075760803929</c:v>
                </c:pt>
                <c:pt idx="1482">
                  <c:v>-0.1003503902879581</c:v>
                </c:pt>
                <c:pt idx="1483">
                  <c:v>-8.9572563162537491E-2</c:v>
                </c:pt>
                <c:pt idx="1484">
                  <c:v>-8.6780108211180859E-2</c:v>
                </c:pt>
                <c:pt idx="1485">
                  <c:v>-8.0238207260221253E-2</c:v>
                </c:pt>
                <c:pt idx="1486">
                  <c:v>-7.9829058921396398E-2</c:v>
                </c:pt>
                <c:pt idx="1487">
                  <c:v>-7.6229362877475518E-2</c:v>
                </c:pt>
                <c:pt idx="1488">
                  <c:v>-7.6229362877475518E-2</c:v>
                </c:pt>
                <c:pt idx="1489">
                  <c:v>-7.036421766864065E-2</c:v>
                </c:pt>
                <c:pt idx="1490">
                  <c:v>-6.0721194612974642E-2</c:v>
                </c:pt>
                <c:pt idx="1491">
                  <c:v>-5.3629224062166303E-2</c:v>
                </c:pt>
                <c:pt idx="1492">
                  <c:v>-5.7144305351039718E-2</c:v>
                </c:pt>
                <c:pt idx="1493">
                  <c:v>-4.6897812267595387E-2</c:v>
                </c:pt>
                <c:pt idx="1494">
                  <c:v>-4.9911365156012993E-2</c:v>
                </c:pt>
                <c:pt idx="1495">
                  <c:v>-4.5063232076022891E-2</c:v>
                </c:pt>
                <c:pt idx="1496">
                  <c:v>-4.3742941549895512E-2</c:v>
                </c:pt>
                <c:pt idx="1497">
                  <c:v>-4.3229857547720262E-2</c:v>
                </c:pt>
                <c:pt idx="1498">
                  <c:v>-3.8850903126230303E-2</c:v>
                </c:pt>
                <c:pt idx="1499">
                  <c:v>-3.3847262741939832E-2</c:v>
                </c:pt>
                <c:pt idx="1500">
                  <c:v>-3.2284858585145078E-2</c:v>
                </c:pt>
                <c:pt idx="1501">
                  <c:v>-3.2325018971412267E-2</c:v>
                </c:pt>
                <c:pt idx="1502">
                  <c:v>-2.2665903416418599E-2</c:v>
                </c:pt>
                <c:pt idx="1503">
                  <c:v>-1.6732148400293991E-2</c:v>
                </c:pt>
                <c:pt idx="1504">
                  <c:v>-1.247085071865835E-2</c:v>
                </c:pt>
                <c:pt idx="1505">
                  <c:v>-1.527939739849795E-2</c:v>
                </c:pt>
                <c:pt idx="1506">
                  <c:v>-1.0385995617279681E-2</c:v>
                </c:pt>
                <c:pt idx="1507">
                  <c:v>-4.1101373220167412E-3</c:v>
                </c:pt>
                <c:pt idx="1508">
                  <c:v>-4.4386485208276968E-3</c:v>
                </c:pt>
                <c:pt idx="1509">
                  <c:v>-1.0862805022387541E-3</c:v>
                </c:pt>
                <c:pt idx="1510">
                  <c:v>1.199595414688296E-3</c:v>
                </c:pt>
                <c:pt idx="1511">
                  <c:v>2.052453915765451E-3</c:v>
                </c:pt>
                <c:pt idx="1512">
                  <c:v>6.8481551714502393E-3</c:v>
                </c:pt>
                <c:pt idx="1513">
                  <c:v>1.1697797041460361E-2</c:v>
                </c:pt>
                <c:pt idx="1514">
                  <c:v>1.4247547093878181E-2</c:v>
                </c:pt>
                <c:pt idx="1515">
                  <c:v>2.1546947233570701E-2</c:v>
                </c:pt>
                <c:pt idx="1516">
                  <c:v>1.8549757643370728E-2</c:v>
                </c:pt>
                <c:pt idx="1517">
                  <c:v>3.3144499388423919E-2</c:v>
                </c:pt>
                <c:pt idx="1518">
                  <c:v>3.8129252180420847E-2</c:v>
                </c:pt>
                <c:pt idx="1519">
                  <c:v>3.9053830567530423E-2</c:v>
                </c:pt>
                <c:pt idx="1520">
                  <c:v>3.9153277677895053E-2</c:v>
                </c:pt>
                <c:pt idx="1521">
                  <c:v>4.9502237991016537E-2</c:v>
                </c:pt>
                <c:pt idx="1522">
                  <c:v>5.1710532708471771E-2</c:v>
                </c:pt>
                <c:pt idx="1523">
                  <c:v>5.3568049756094888E-2</c:v>
                </c:pt>
                <c:pt idx="1524">
                  <c:v>6.6539413472843062E-2</c:v>
                </c:pt>
                <c:pt idx="1525">
                  <c:v>6.769635422949874E-2</c:v>
                </c:pt>
                <c:pt idx="1526">
                  <c:v>7.6424784628200571E-2</c:v>
                </c:pt>
                <c:pt idx="1527">
                  <c:v>6.9516891942344367E-2</c:v>
                </c:pt>
                <c:pt idx="1528">
                  <c:v>7.8263833128912386E-2</c:v>
                </c:pt>
                <c:pt idx="1529">
                  <c:v>8.2212442082617604E-2</c:v>
                </c:pt>
                <c:pt idx="1530">
                  <c:v>8.2212442082617604E-2</c:v>
                </c:pt>
                <c:pt idx="1531">
                  <c:v>8.5449829657198439E-2</c:v>
                </c:pt>
                <c:pt idx="1532">
                  <c:v>9.3999581134888377E-2</c:v>
                </c:pt>
                <c:pt idx="1533">
                  <c:v>9.6443732072098318E-2</c:v>
                </c:pt>
                <c:pt idx="1534">
                  <c:v>0.10595910340459649</c:v>
                </c:pt>
                <c:pt idx="1535">
                  <c:v>0.1017254392961759</c:v>
                </c:pt>
                <c:pt idx="1536">
                  <c:v>0.1085332575531045</c:v>
                </c:pt>
                <c:pt idx="1537">
                  <c:v>0.1092194288381388</c:v>
                </c:pt>
                <c:pt idx="1538">
                  <c:v>0.1179004626978729</c:v>
                </c:pt>
                <c:pt idx="1539">
                  <c:v>0.1219286706397717</c:v>
                </c:pt>
                <c:pt idx="1540">
                  <c:v>0.1207487615740442</c:v>
                </c:pt>
                <c:pt idx="1541">
                  <c:v>0.1285933375515034</c:v>
                </c:pt>
                <c:pt idx="1542">
                  <c:v>0.13864025559190341</c:v>
                </c:pt>
                <c:pt idx="1543">
                  <c:v>0.14266212851373131</c:v>
                </c:pt>
                <c:pt idx="1544">
                  <c:v>0.14520607870925309</c:v>
                </c:pt>
                <c:pt idx="1545">
                  <c:v>0.14287133307848671</c:v>
                </c:pt>
                <c:pt idx="1546">
                  <c:v>0.15650893800477739</c:v>
                </c:pt>
                <c:pt idx="1547">
                  <c:v>0.15213194424645871</c:v>
                </c:pt>
                <c:pt idx="1548">
                  <c:v>0.15890800000000019</c:v>
                </c:pt>
                <c:pt idx="1549">
                  <c:v>0.15731575732361511</c:v>
                </c:pt>
                <c:pt idx="1550">
                  <c:v>0.15307297297297309</c:v>
                </c:pt>
                <c:pt idx="1551">
                  <c:v>0.1638737841590451</c:v>
                </c:pt>
                <c:pt idx="1552">
                  <c:v>0.1550878500250725</c:v>
                </c:pt>
                <c:pt idx="1553">
                  <c:v>0.16261113878370381</c:v>
                </c:pt>
                <c:pt idx="1554">
                  <c:v>0.16480277510627511</c:v>
                </c:pt>
                <c:pt idx="1555">
                  <c:v>0.16776120396181349</c:v>
                </c:pt>
                <c:pt idx="1556">
                  <c:v>0.16345426015124759</c:v>
                </c:pt>
                <c:pt idx="1557">
                  <c:v>0.16995987038069649</c:v>
                </c:pt>
                <c:pt idx="1558">
                  <c:v>0.17437080146597289</c:v>
                </c:pt>
                <c:pt idx="1559">
                  <c:v>0.18273364745182419</c:v>
                </c:pt>
                <c:pt idx="1560">
                  <c:v>0.17444220068352331</c:v>
                </c:pt>
                <c:pt idx="1561">
                  <c:v>0.19262735674449749</c:v>
                </c:pt>
                <c:pt idx="1562">
                  <c:v>0.19169816327987671</c:v>
                </c:pt>
                <c:pt idx="1563">
                  <c:v>0.193641331720422</c:v>
                </c:pt>
                <c:pt idx="1564">
                  <c:v>0.20107487508693439</c:v>
                </c:pt>
                <c:pt idx="1565">
                  <c:v>0.19706913052913611</c:v>
                </c:pt>
                <c:pt idx="1566">
                  <c:v>0.20893738263655459</c:v>
                </c:pt>
                <c:pt idx="1567">
                  <c:v>0.1982065469002913</c:v>
                </c:pt>
                <c:pt idx="1568">
                  <c:v>0.19423605579531319</c:v>
                </c:pt>
                <c:pt idx="1569">
                  <c:v>0.18614485601427491</c:v>
                </c:pt>
                <c:pt idx="1570">
                  <c:v>0.19168680895115739</c:v>
                </c:pt>
                <c:pt idx="1571">
                  <c:v>0.19045691092840719</c:v>
                </c:pt>
                <c:pt idx="1572">
                  <c:v>0.19045691092840719</c:v>
                </c:pt>
                <c:pt idx="1573">
                  <c:v>0.19045691092840719</c:v>
                </c:pt>
                <c:pt idx="1574">
                  <c:v>0.19045691092840719</c:v>
                </c:pt>
                <c:pt idx="1575">
                  <c:v>0.18990346990661441</c:v>
                </c:pt>
                <c:pt idx="1576">
                  <c:v>0.19532901028066199</c:v>
                </c:pt>
                <c:pt idx="1577">
                  <c:v>0.1987082010366972</c:v>
                </c:pt>
                <c:pt idx="1578">
                  <c:v>0.21003722930068339</c:v>
                </c:pt>
                <c:pt idx="1579">
                  <c:v>0.20984308993504269</c:v>
                </c:pt>
                <c:pt idx="1580">
                  <c:v>0.20984308993504269</c:v>
                </c:pt>
                <c:pt idx="1581">
                  <c:v>0.22233707185143781</c:v>
                </c:pt>
                <c:pt idx="1582">
                  <c:v>0.21088565848287841</c:v>
                </c:pt>
                <c:pt idx="1583">
                  <c:v>0.2002674102075554</c:v>
                </c:pt>
                <c:pt idx="1584">
                  <c:v>0.20315181179091679</c:v>
                </c:pt>
                <c:pt idx="1585">
                  <c:v>0.19234256105021161</c:v>
                </c:pt>
                <c:pt idx="1586">
                  <c:v>0.19790258975551039</c:v>
                </c:pt>
                <c:pt idx="1587">
                  <c:v>0.2100383472671877</c:v>
                </c:pt>
                <c:pt idx="1588">
                  <c:v>0.21994262189265321</c:v>
                </c:pt>
                <c:pt idx="1589">
                  <c:v>0.21164552538906309</c:v>
                </c:pt>
                <c:pt idx="1590">
                  <c:v>0.19593312338773369</c:v>
                </c:pt>
                <c:pt idx="1591">
                  <c:v>0.20349846386927151</c:v>
                </c:pt>
                <c:pt idx="1592">
                  <c:v>0.20958644994369341</c:v>
                </c:pt>
                <c:pt idx="1593">
                  <c:v>0.20958644994369341</c:v>
                </c:pt>
                <c:pt idx="1594">
                  <c:v>0.20958644994369341</c:v>
                </c:pt>
                <c:pt idx="1595">
                  <c:v>0.2061923373939977</c:v>
                </c:pt>
                <c:pt idx="1596">
                  <c:v>0.19543579670867589</c:v>
                </c:pt>
                <c:pt idx="1597">
                  <c:v>0.19477010306695419</c:v>
                </c:pt>
                <c:pt idx="1598">
                  <c:v>0.18625649108309869</c:v>
                </c:pt>
                <c:pt idx="1599">
                  <c:v>0.18165285269812709</c:v>
                </c:pt>
                <c:pt idx="1600">
                  <c:v>0.19307743227301671</c:v>
                </c:pt>
                <c:pt idx="1601">
                  <c:v>0.17805227202100579</c:v>
                </c:pt>
                <c:pt idx="1602">
                  <c:v>0.17805227202100579</c:v>
                </c:pt>
                <c:pt idx="1603">
                  <c:v>0.18374012954454819</c:v>
                </c:pt>
                <c:pt idx="1604">
                  <c:v>0.18003124782343871</c:v>
                </c:pt>
                <c:pt idx="1605">
                  <c:v>0.1697564885577571</c:v>
                </c:pt>
                <c:pt idx="1606">
                  <c:v>0.1744062835592983</c:v>
                </c:pt>
                <c:pt idx="1607">
                  <c:v>0.15346858166771099</c:v>
                </c:pt>
                <c:pt idx="1608">
                  <c:v>0.15994162451166941</c:v>
                </c:pt>
                <c:pt idx="1609">
                  <c:v>0.16517636585820711</c:v>
                </c:pt>
                <c:pt idx="1610">
                  <c:v>0.16517636585820711</c:v>
                </c:pt>
                <c:pt idx="1611">
                  <c:v>0.17173763774224821</c:v>
                </c:pt>
                <c:pt idx="1612">
                  <c:v>0.16111525595998091</c:v>
                </c:pt>
                <c:pt idx="1613">
                  <c:v>0.15180956430019149</c:v>
                </c:pt>
                <c:pt idx="1614">
                  <c:v>0.1441173520445021</c:v>
                </c:pt>
                <c:pt idx="1615">
                  <c:v>0.13864465752911501</c:v>
                </c:pt>
                <c:pt idx="1616">
                  <c:v>0.14789958629579161</c:v>
                </c:pt>
                <c:pt idx="1617">
                  <c:v>0.14789958629579161</c:v>
                </c:pt>
                <c:pt idx="1618">
                  <c:v>0.14082190929170099</c:v>
                </c:pt>
                <c:pt idx="1619">
                  <c:v>0.12922312678423489</c:v>
                </c:pt>
                <c:pt idx="1620">
                  <c:v>0.1174768216823313</c:v>
                </c:pt>
                <c:pt idx="1621">
                  <c:v>0.1315465775646239</c:v>
                </c:pt>
                <c:pt idx="1622">
                  <c:v>9.3345226398895365E-2</c:v>
                </c:pt>
                <c:pt idx="1623">
                  <c:v>0.11235572526578209</c:v>
                </c:pt>
                <c:pt idx="1624">
                  <c:v>0.1044997185473273</c:v>
                </c:pt>
                <c:pt idx="1625">
                  <c:v>0.1044997185473273</c:v>
                </c:pt>
                <c:pt idx="1626">
                  <c:v>9.2098851995404768E-2</c:v>
                </c:pt>
                <c:pt idx="1627">
                  <c:v>8.8657497723548084E-2</c:v>
                </c:pt>
                <c:pt idx="1628">
                  <c:v>9.0117512033476566E-2</c:v>
                </c:pt>
                <c:pt idx="1629">
                  <c:v>8.5258918637652406E-2</c:v>
                </c:pt>
                <c:pt idx="1630">
                  <c:v>6.547570203610413E-2</c:v>
                </c:pt>
                <c:pt idx="1631">
                  <c:v>5.6791171753973149E-2</c:v>
                </c:pt>
                <c:pt idx="1632">
                  <c:v>5.819365711969246E-2</c:v>
                </c:pt>
                <c:pt idx="1633">
                  <c:v>6.1532433987552579E-2</c:v>
                </c:pt>
                <c:pt idx="1634">
                  <c:v>6.4001841400875253E-2</c:v>
                </c:pt>
                <c:pt idx="1635">
                  <c:v>5.3100819822753047E-2</c:v>
                </c:pt>
                <c:pt idx="1636">
                  <c:v>5.1753081858058908E-2</c:v>
                </c:pt>
                <c:pt idx="1637">
                  <c:v>2.0006244918585849E-2</c:v>
                </c:pt>
                <c:pt idx="1638">
                  <c:v>2.7567325795990069E-2</c:v>
                </c:pt>
                <c:pt idx="1639">
                  <c:v>1.7200000000000409E-2</c:v>
                </c:pt>
                <c:pt idx="1640">
                  <c:v>2.740381350731582E-2</c:v>
                </c:pt>
                <c:pt idx="1641">
                  <c:v>1.480000000000032E-2</c:v>
                </c:pt>
                <c:pt idx="1642">
                  <c:v>1.480000000000032E-2</c:v>
                </c:pt>
                <c:pt idx="1643">
                  <c:v>1.0892694588508349E-2</c:v>
                </c:pt>
                <c:pt idx="1644">
                  <c:v>9.4840622932448587E-3</c:v>
                </c:pt>
                <c:pt idx="1645">
                  <c:v>4.095775993927131E-3</c:v>
                </c:pt>
                <c:pt idx="1646">
                  <c:v>-1.621014801644672E-2</c:v>
                </c:pt>
                <c:pt idx="1647">
                  <c:v>-2.3029528225859418E-2</c:v>
                </c:pt>
                <c:pt idx="1648">
                  <c:v>-4.3554350488633632E-2</c:v>
                </c:pt>
                <c:pt idx="1649">
                  <c:v>-5.3685286767451837E-2</c:v>
                </c:pt>
                <c:pt idx="1650">
                  <c:v>-4.119510189159644E-2</c:v>
                </c:pt>
                <c:pt idx="1651">
                  <c:v>-4.119510189159644E-2</c:v>
                </c:pt>
                <c:pt idx="1652">
                  <c:v>-4.119510189159644E-2</c:v>
                </c:pt>
                <c:pt idx="1653">
                  <c:v>-3.9167317252913357E-2</c:v>
                </c:pt>
                <c:pt idx="1654">
                  <c:v>-3.6676426117086817E-2</c:v>
                </c:pt>
                <c:pt idx="1655">
                  <c:v>-4.2086925631860041E-2</c:v>
                </c:pt>
                <c:pt idx="1656">
                  <c:v>-8.7405354527052587E-2</c:v>
                </c:pt>
                <c:pt idx="1657">
                  <c:v>-7.6778378378377116E-2</c:v>
                </c:pt>
                <c:pt idx="1658">
                  <c:v>-8.0190036125635078E-2</c:v>
                </c:pt>
                <c:pt idx="1659">
                  <c:v>-7.6009841666646316E-2</c:v>
                </c:pt>
                <c:pt idx="1660">
                  <c:v>-8.7828101506301562E-2</c:v>
                </c:pt>
                <c:pt idx="1661">
                  <c:v>-9.6870508768139324E-2</c:v>
                </c:pt>
                <c:pt idx="1662">
                  <c:v>-9.208218690346566E-2</c:v>
                </c:pt>
                <c:pt idx="1663">
                  <c:v>-9.7153506788203253E-2</c:v>
                </c:pt>
                <c:pt idx="1664">
                  <c:v>-9.7414775157579389E-2</c:v>
                </c:pt>
                <c:pt idx="1665">
                  <c:v>-9.4669540633131738E-2</c:v>
                </c:pt>
                <c:pt idx="1666">
                  <c:v>-0.1013684244537295</c:v>
                </c:pt>
                <c:pt idx="1667">
                  <c:v>-0.10178678153465701</c:v>
                </c:pt>
                <c:pt idx="1668">
                  <c:v>-0.1072642087508915</c:v>
                </c:pt>
                <c:pt idx="1669">
                  <c:v>-0.11748838240438959</c:v>
                </c:pt>
                <c:pt idx="1670">
                  <c:v>-0.1121199893601843</c:v>
                </c:pt>
                <c:pt idx="1671">
                  <c:v>-0.12773368004225311</c:v>
                </c:pt>
                <c:pt idx="1672">
                  <c:v>-0.12357909589835769</c:v>
                </c:pt>
                <c:pt idx="1673">
                  <c:v>-0.13498484354392129</c:v>
                </c:pt>
                <c:pt idx="1674">
                  <c:v>-0.12822591021847021</c:v>
                </c:pt>
                <c:pt idx="1675">
                  <c:v>-0.126594716806917</c:v>
                </c:pt>
                <c:pt idx="1676">
                  <c:v>-0.13643270955850151</c:v>
                </c:pt>
                <c:pt idx="1677">
                  <c:v>-0.12821798788043401</c:v>
                </c:pt>
                <c:pt idx="1678">
                  <c:v>-0.13155699081143241</c:v>
                </c:pt>
                <c:pt idx="1679">
                  <c:v>-0.14566566461515809</c:v>
                </c:pt>
                <c:pt idx="1680">
                  <c:v>-0.14827244211716539</c:v>
                </c:pt>
                <c:pt idx="1681">
                  <c:v>-0.14797911180099621</c:v>
                </c:pt>
                <c:pt idx="1682">
                  <c:v>-0.13697435543421241</c:v>
                </c:pt>
                <c:pt idx="1683">
                  <c:v>-0.15709449316361301</c:v>
                </c:pt>
                <c:pt idx="1684">
                  <c:v>-0.14899766885101229</c:v>
                </c:pt>
                <c:pt idx="1685">
                  <c:v>-0.15931115780132901</c:v>
                </c:pt>
                <c:pt idx="1686">
                  <c:v>-0.1705829744703207</c:v>
                </c:pt>
                <c:pt idx="1687">
                  <c:v>-0.1642784253171275</c:v>
                </c:pt>
                <c:pt idx="1688">
                  <c:v>-0.14891668811788689</c:v>
                </c:pt>
                <c:pt idx="1689">
                  <c:v>-0.14891668811788689</c:v>
                </c:pt>
                <c:pt idx="1690">
                  <c:v>-0.14891668811788689</c:v>
                </c:pt>
                <c:pt idx="1691">
                  <c:v>-0.15887256864192789</c:v>
                </c:pt>
                <c:pt idx="1692">
                  <c:v>-0.16001039659658239</c:v>
                </c:pt>
                <c:pt idx="1693">
                  <c:v>-0.16642021694507189</c:v>
                </c:pt>
                <c:pt idx="1694">
                  <c:v>-0.17687009741665771</c:v>
                </c:pt>
                <c:pt idx="1695">
                  <c:v>-0.17608594033825339</c:v>
                </c:pt>
                <c:pt idx="1696">
                  <c:v>-0.16498102614749069</c:v>
                </c:pt>
                <c:pt idx="1697">
                  <c:v>-0.15898833156360459</c:v>
                </c:pt>
                <c:pt idx="1698">
                  <c:v>-0.16975362766093091</c:v>
                </c:pt>
                <c:pt idx="1699">
                  <c:v>-0.16272358399071191</c:v>
                </c:pt>
                <c:pt idx="1700">
                  <c:v>-0.16598809501230441</c:v>
                </c:pt>
                <c:pt idx="1701">
                  <c:v>-0.16043158590883899</c:v>
                </c:pt>
                <c:pt idx="1702">
                  <c:v>-0.17678225274819209</c:v>
                </c:pt>
                <c:pt idx="1703">
                  <c:v>-0.15967045148343209</c:v>
                </c:pt>
                <c:pt idx="1704">
                  <c:v>-0.16517254454673791</c:v>
                </c:pt>
                <c:pt idx="1705">
                  <c:v>-0.16525366949299139</c:v>
                </c:pt>
                <c:pt idx="1706">
                  <c:v>-0.16173295692911449</c:v>
                </c:pt>
                <c:pt idx="1707">
                  <c:v>-0.16561877184802279</c:v>
                </c:pt>
                <c:pt idx="1708">
                  <c:v>-0.1627050948226228</c:v>
                </c:pt>
                <c:pt idx="1709">
                  <c:v>-0.15899172001283859</c:v>
                </c:pt>
                <c:pt idx="1710">
                  <c:v>-0.15326972153188459</c:v>
                </c:pt>
                <c:pt idx="1711">
                  <c:v>-0.14001585677239359</c:v>
                </c:pt>
                <c:pt idx="1712">
                  <c:v>-0.1523527565984602</c:v>
                </c:pt>
                <c:pt idx="1713">
                  <c:v>-0.15123908643032771</c:v>
                </c:pt>
                <c:pt idx="1714">
                  <c:v>-0.14461295879777381</c:v>
                </c:pt>
                <c:pt idx="1715">
                  <c:v>-0.14368972823413581</c:v>
                </c:pt>
                <c:pt idx="1716">
                  <c:v>-0.13818900100948631</c:v>
                </c:pt>
                <c:pt idx="1717">
                  <c:v>-0.14915945101903119</c:v>
                </c:pt>
                <c:pt idx="1718">
                  <c:v>-0.14088046868384499</c:v>
                </c:pt>
                <c:pt idx="1719">
                  <c:v>-0.13926705619483881</c:v>
                </c:pt>
                <c:pt idx="1720">
                  <c:v>-0.142715905575174</c:v>
                </c:pt>
                <c:pt idx="1721">
                  <c:v>-0.13019657641689061</c:v>
                </c:pt>
                <c:pt idx="1722">
                  <c:v>-0.13896246141104401</c:v>
                </c:pt>
                <c:pt idx="1723">
                  <c:v>-0.13246759978217601</c:v>
                </c:pt>
                <c:pt idx="1724">
                  <c:v>-0.14675135135135109</c:v>
                </c:pt>
                <c:pt idx="1725">
                  <c:v>-0.13403507019566849</c:v>
                </c:pt>
                <c:pt idx="1726">
                  <c:v>-0.1418694425011823</c:v>
                </c:pt>
                <c:pt idx="1727">
                  <c:v>-0.12709060074902129</c:v>
                </c:pt>
                <c:pt idx="1728">
                  <c:v>-0.12557791096459769</c:v>
                </c:pt>
                <c:pt idx="1729">
                  <c:v>-0.12557791096459769</c:v>
                </c:pt>
                <c:pt idx="1730">
                  <c:v>-0.1189378378378376</c:v>
                </c:pt>
                <c:pt idx="1731">
                  <c:v>-0.1090540585778801</c:v>
                </c:pt>
                <c:pt idx="1732">
                  <c:v>-9.6281424218741848E-2</c:v>
                </c:pt>
                <c:pt idx="1733">
                  <c:v>-0.1047978816579799</c:v>
                </c:pt>
                <c:pt idx="1734">
                  <c:v>-9.5053208255706068E-2</c:v>
                </c:pt>
                <c:pt idx="1735">
                  <c:v>-9.9411999999999598E-2</c:v>
                </c:pt>
                <c:pt idx="1736">
                  <c:v>-9.6878291404929706E-2</c:v>
                </c:pt>
                <c:pt idx="1737">
                  <c:v>-9.1249322997821569E-2</c:v>
                </c:pt>
                <c:pt idx="1738">
                  <c:v>-9.2224068395320394E-2</c:v>
                </c:pt>
                <c:pt idx="1739">
                  <c:v>-8.7274760514816266E-2</c:v>
                </c:pt>
                <c:pt idx="1740">
                  <c:v>-9.1391901267586617E-2</c:v>
                </c:pt>
                <c:pt idx="1741">
                  <c:v>-8.573604982694534E-2</c:v>
                </c:pt>
                <c:pt idx="1742">
                  <c:v>-7.6637294624205529E-2</c:v>
                </c:pt>
                <c:pt idx="1743">
                  <c:v>-7.8507636280441176E-2</c:v>
                </c:pt>
                <c:pt idx="1744">
                  <c:v>-7.9448340146787838E-2</c:v>
                </c:pt>
                <c:pt idx="1745">
                  <c:v>-6.8116163755057788E-2</c:v>
                </c:pt>
                <c:pt idx="1746">
                  <c:v>-5.6517261545828021E-2</c:v>
                </c:pt>
                <c:pt idx="1747">
                  <c:v>-5.5721241557371723E-2</c:v>
                </c:pt>
                <c:pt idx="1748">
                  <c:v>-4.8110962098201503E-2</c:v>
                </c:pt>
                <c:pt idx="1749">
                  <c:v>-5.4753670959130162E-2</c:v>
                </c:pt>
                <c:pt idx="1750">
                  <c:v>-4.5783425350288717E-2</c:v>
                </c:pt>
                <c:pt idx="1751">
                  <c:v>-4.2002260813293037E-2</c:v>
                </c:pt>
                <c:pt idx="1752">
                  <c:v>-3.4769804826668887E-2</c:v>
                </c:pt>
                <c:pt idx="1753">
                  <c:v>-4.3700098145855772E-2</c:v>
                </c:pt>
                <c:pt idx="1754">
                  <c:v>-2.988956434581003E-2</c:v>
                </c:pt>
                <c:pt idx="1755">
                  <c:v>-2.7123827668624579E-2</c:v>
                </c:pt>
                <c:pt idx="1756">
                  <c:v>-2.30067549002612E-2</c:v>
                </c:pt>
                <c:pt idx="1757">
                  <c:v>-2.7768860272360189E-2</c:v>
                </c:pt>
                <c:pt idx="1758">
                  <c:v>-1.8098948230421411E-2</c:v>
                </c:pt>
                <c:pt idx="1759">
                  <c:v>-1.471424351599053E-2</c:v>
                </c:pt>
                <c:pt idx="1760">
                  <c:v>-1.098936253185338E-2</c:v>
                </c:pt>
                <c:pt idx="1761">
                  <c:v>-8.7116189400092935E-3</c:v>
                </c:pt>
                <c:pt idx="1762">
                  <c:v>-1.4219790658612579E-3</c:v>
                </c:pt>
                <c:pt idx="1763">
                  <c:v>4.4922558706797034E-3</c:v>
                </c:pt>
                <c:pt idx="1764">
                  <c:v>-3.8088808244477871E-3</c:v>
                </c:pt>
                <c:pt idx="1765">
                  <c:v>2.0000000000008462E-3</c:v>
                </c:pt>
                <c:pt idx="1766">
                  <c:v>5.3605869150871134E-3</c:v>
                </c:pt>
                <c:pt idx="1767">
                  <c:v>7.7085432643999004E-3</c:v>
                </c:pt>
                <c:pt idx="1768">
                  <c:v>1.5054661867304151E-2</c:v>
                </c:pt>
                <c:pt idx="1769">
                  <c:v>2.150000000000088E-2</c:v>
                </c:pt>
                <c:pt idx="1770">
                  <c:v>2.725357756743086E-2</c:v>
                </c:pt>
                <c:pt idx="1771">
                  <c:v>2.9653364262537851E-2</c:v>
                </c:pt>
                <c:pt idx="1772">
                  <c:v>2.8944853372253249E-2</c:v>
                </c:pt>
                <c:pt idx="1773">
                  <c:v>3.4590044098914058E-2</c:v>
                </c:pt>
                <c:pt idx="1774">
                  <c:v>3.8221823446960318E-2</c:v>
                </c:pt>
                <c:pt idx="1775">
                  <c:v>4.1812007087471223E-2</c:v>
                </c:pt>
                <c:pt idx="1776">
                  <c:v>4.605426974748237E-2</c:v>
                </c:pt>
                <c:pt idx="1777">
                  <c:v>4.886217227959648E-2</c:v>
                </c:pt>
                <c:pt idx="1778">
                  <c:v>5.2122801839741537E-2</c:v>
                </c:pt>
                <c:pt idx="1779">
                  <c:v>5.4472505580967751E-2</c:v>
                </c:pt>
                <c:pt idx="1780">
                  <c:v>6.1724455577101461E-2</c:v>
                </c:pt>
                <c:pt idx="1781">
                  <c:v>5.8703818961425347E-2</c:v>
                </c:pt>
                <c:pt idx="1782">
                  <c:v>6.283063253126972E-2</c:v>
                </c:pt>
                <c:pt idx="1783">
                  <c:v>6.0308956218021043E-2</c:v>
                </c:pt>
                <c:pt idx="1784">
                  <c:v>6.3298422323082262E-2</c:v>
                </c:pt>
                <c:pt idx="1785">
                  <c:v>7.1164969240316706E-2</c:v>
                </c:pt>
                <c:pt idx="1786">
                  <c:v>7.506457760362667E-2</c:v>
                </c:pt>
                <c:pt idx="1787">
                  <c:v>7.7669361589560032E-2</c:v>
                </c:pt>
                <c:pt idx="1788">
                  <c:v>6.4449110210296215E-2</c:v>
                </c:pt>
                <c:pt idx="1789">
                  <c:v>8.0524314823710683E-2</c:v>
                </c:pt>
                <c:pt idx="1790">
                  <c:v>8.2196655337664848E-2</c:v>
                </c:pt>
                <c:pt idx="1791">
                  <c:v>8.6106486662578086E-2</c:v>
                </c:pt>
                <c:pt idx="1792">
                  <c:v>9.505334961910375E-2</c:v>
                </c:pt>
                <c:pt idx="1793">
                  <c:v>9.6588286343756991E-2</c:v>
                </c:pt>
                <c:pt idx="1794">
                  <c:v>9.080533801360359E-2</c:v>
                </c:pt>
                <c:pt idx="1795">
                  <c:v>9.7458184452933791E-2</c:v>
                </c:pt>
                <c:pt idx="1796">
                  <c:v>9.8702964137768592E-2</c:v>
                </c:pt>
                <c:pt idx="1797">
                  <c:v>9.8840878896204992E-2</c:v>
                </c:pt>
                <c:pt idx="1798">
                  <c:v>0.10356211665339179</c:v>
                </c:pt>
                <c:pt idx="1799">
                  <c:v>9.794687177891552E-2</c:v>
                </c:pt>
                <c:pt idx="1800">
                  <c:v>0.1123342880775247</c:v>
                </c:pt>
                <c:pt idx="1801">
                  <c:v>0.1124049911179746</c:v>
                </c:pt>
                <c:pt idx="1802">
                  <c:v>0.1210475435736819</c:v>
                </c:pt>
                <c:pt idx="1803">
                  <c:v>0.1210475435736819</c:v>
                </c:pt>
                <c:pt idx="1804">
                  <c:v>0.1239612842786007</c:v>
                </c:pt>
                <c:pt idx="1805">
                  <c:v>0.12763000727487919</c:v>
                </c:pt>
                <c:pt idx="1806">
                  <c:v>0.13671670131447841</c:v>
                </c:pt>
                <c:pt idx="1807">
                  <c:v>0.13734633107816679</c:v>
                </c:pt>
                <c:pt idx="1808">
                  <c:v>0.14324532866689069</c:v>
                </c:pt>
                <c:pt idx="1809">
                  <c:v>0.14578357549065621</c:v>
                </c:pt>
                <c:pt idx="1810">
                  <c:v>0.1526147013081029</c:v>
                </c:pt>
                <c:pt idx="1811">
                  <c:v>0.1546920642609321</c:v>
                </c:pt>
                <c:pt idx="1812">
                  <c:v>0.15417384631469061</c:v>
                </c:pt>
                <c:pt idx="1813">
                  <c:v>0.154573932762466</c:v>
                </c:pt>
                <c:pt idx="1814">
                  <c:v>0.1633435789156806</c:v>
                </c:pt>
                <c:pt idx="1815">
                  <c:v>0.16312334194106939</c:v>
                </c:pt>
                <c:pt idx="1816">
                  <c:v>0.17394131646298619</c:v>
                </c:pt>
                <c:pt idx="1817">
                  <c:v>0.17788667375573861</c:v>
                </c:pt>
                <c:pt idx="1818">
                  <c:v>0.18025585286730031</c:v>
                </c:pt>
                <c:pt idx="1819">
                  <c:v>0.18104985270213961</c:v>
                </c:pt>
                <c:pt idx="1820">
                  <c:v>0.1842967227055326</c:v>
                </c:pt>
                <c:pt idx="1821">
                  <c:v>0.18975272857063219</c:v>
                </c:pt>
                <c:pt idx="1822">
                  <c:v>0.19123870904850229</c:v>
                </c:pt>
                <c:pt idx="1823">
                  <c:v>0.18583937173158269</c:v>
                </c:pt>
                <c:pt idx="1824">
                  <c:v>0.20337020333633199</c:v>
                </c:pt>
                <c:pt idx="1825">
                  <c:v>0.19284187955510351</c:v>
                </c:pt>
                <c:pt idx="1826">
                  <c:v>0.1882912769938872</c:v>
                </c:pt>
                <c:pt idx="1827">
                  <c:v>0.19400230506001931</c:v>
                </c:pt>
                <c:pt idx="1828">
                  <c:v>0.19553302904971789</c:v>
                </c:pt>
                <c:pt idx="1829">
                  <c:v>0.19553302904971789</c:v>
                </c:pt>
                <c:pt idx="1830">
                  <c:v>0.19553302904971789</c:v>
                </c:pt>
                <c:pt idx="1831">
                  <c:v>0.19953089484636249</c:v>
                </c:pt>
                <c:pt idx="1832">
                  <c:v>0.19953089484636249</c:v>
                </c:pt>
                <c:pt idx="1833">
                  <c:v>0.20078735638640641</c:v>
                </c:pt>
                <c:pt idx="1834">
                  <c:v>0.20384092951596769</c:v>
                </c:pt>
                <c:pt idx="1835">
                  <c:v>0.20282106664278751</c:v>
                </c:pt>
                <c:pt idx="1836">
                  <c:v>0.21079999999999979</c:v>
                </c:pt>
                <c:pt idx="1837">
                  <c:v>0.2079793668642973</c:v>
                </c:pt>
                <c:pt idx="1838">
                  <c:v>0.21737249794470209</c:v>
                </c:pt>
                <c:pt idx="1839">
                  <c:v>0.21641730177188731</c:v>
                </c:pt>
                <c:pt idx="1840">
                  <c:v>0.20670745027276</c:v>
                </c:pt>
                <c:pt idx="1841">
                  <c:v>0.20592487537831031</c:v>
                </c:pt>
                <c:pt idx="1842">
                  <c:v>0.20841004697374069</c:v>
                </c:pt>
                <c:pt idx="1843">
                  <c:v>0.2092881998424091</c:v>
                </c:pt>
                <c:pt idx="1844">
                  <c:v>0.19684656432775349</c:v>
                </c:pt>
                <c:pt idx="1845">
                  <c:v>0.1931815726201655</c:v>
                </c:pt>
                <c:pt idx="1846">
                  <c:v>0.22312692151511471</c:v>
                </c:pt>
                <c:pt idx="1847">
                  <c:v>0.21789580165792799</c:v>
                </c:pt>
                <c:pt idx="1848">
                  <c:v>0.2015821114426283</c:v>
                </c:pt>
                <c:pt idx="1849">
                  <c:v>0.20356332571311689</c:v>
                </c:pt>
                <c:pt idx="1850">
                  <c:v>0.20071538135165529</c:v>
                </c:pt>
                <c:pt idx="1851">
                  <c:v>0.21889436674749591</c:v>
                </c:pt>
                <c:pt idx="1852">
                  <c:v>0.1977529610563577</c:v>
                </c:pt>
                <c:pt idx="1853">
                  <c:v>0.20493574005179571</c:v>
                </c:pt>
                <c:pt idx="1854">
                  <c:v>0.2015172453263849</c:v>
                </c:pt>
                <c:pt idx="1855">
                  <c:v>0.2015172453263849</c:v>
                </c:pt>
                <c:pt idx="1856">
                  <c:v>0.19475044948626849</c:v>
                </c:pt>
                <c:pt idx="1857">
                  <c:v>0.19593755926457701</c:v>
                </c:pt>
                <c:pt idx="1858">
                  <c:v>0.19726065563861461</c:v>
                </c:pt>
                <c:pt idx="1859">
                  <c:v>0.19294941655128259</c:v>
                </c:pt>
                <c:pt idx="1860">
                  <c:v>0.16769520842848629</c:v>
                </c:pt>
                <c:pt idx="1861">
                  <c:v>0.16769520842848629</c:v>
                </c:pt>
                <c:pt idx="1862">
                  <c:v>0.16769520842848629</c:v>
                </c:pt>
                <c:pt idx="1863">
                  <c:v>0.16769520842848629</c:v>
                </c:pt>
                <c:pt idx="1864">
                  <c:v>0.16769520842848629</c:v>
                </c:pt>
                <c:pt idx="1865">
                  <c:v>0.16769520842848629</c:v>
                </c:pt>
                <c:pt idx="1866">
                  <c:v>0.16769520842848629</c:v>
                </c:pt>
                <c:pt idx="1867">
                  <c:v>0.17332416404756709</c:v>
                </c:pt>
                <c:pt idx="1868">
                  <c:v>0.17602383806393851</c:v>
                </c:pt>
                <c:pt idx="1869">
                  <c:v>0.15752641858098709</c:v>
                </c:pt>
                <c:pt idx="1870">
                  <c:v>0.13966000906340981</c:v>
                </c:pt>
                <c:pt idx="1871">
                  <c:v>0.1379453405354378</c:v>
                </c:pt>
                <c:pt idx="1872">
                  <c:v>0.13574905881517579</c:v>
                </c:pt>
                <c:pt idx="1873">
                  <c:v>0.13574905881517579</c:v>
                </c:pt>
                <c:pt idx="1874">
                  <c:v>0.13574905881517579</c:v>
                </c:pt>
                <c:pt idx="1875">
                  <c:v>0.13574905881517579</c:v>
                </c:pt>
                <c:pt idx="1876">
                  <c:v>0.14247754792664269</c:v>
                </c:pt>
                <c:pt idx="1877">
                  <c:v>0.1272548951896077</c:v>
                </c:pt>
                <c:pt idx="1878">
                  <c:v>0.1154833326962121</c:v>
                </c:pt>
                <c:pt idx="1879">
                  <c:v>0.1250216029065444</c:v>
                </c:pt>
                <c:pt idx="1880">
                  <c:v>0.120762118678385</c:v>
                </c:pt>
                <c:pt idx="1881">
                  <c:v>0.12233291283152981</c:v>
                </c:pt>
                <c:pt idx="1882">
                  <c:v>0.120762118678385</c:v>
                </c:pt>
                <c:pt idx="1883">
                  <c:v>0.12307755184935559</c:v>
                </c:pt>
                <c:pt idx="1884">
                  <c:v>0.101485547332003</c:v>
                </c:pt>
                <c:pt idx="1885">
                  <c:v>0.10627315686954319</c:v>
                </c:pt>
                <c:pt idx="1886">
                  <c:v>8.0080739651688451E-2</c:v>
                </c:pt>
                <c:pt idx="1887">
                  <c:v>8.0138842018089018E-2</c:v>
                </c:pt>
                <c:pt idx="1888">
                  <c:v>8.0138842018089018E-2</c:v>
                </c:pt>
                <c:pt idx="1889">
                  <c:v>8.0138842018089018E-2</c:v>
                </c:pt>
                <c:pt idx="1890">
                  <c:v>8.0138842018089018E-2</c:v>
                </c:pt>
                <c:pt idx="1891">
                  <c:v>8.1883282803648455E-2</c:v>
                </c:pt>
                <c:pt idx="1892">
                  <c:v>6.583260544056091E-2</c:v>
                </c:pt>
                <c:pt idx="1893">
                  <c:v>5.1256484850460651E-2</c:v>
                </c:pt>
                <c:pt idx="1894">
                  <c:v>3.4016871388153187E-2</c:v>
                </c:pt>
                <c:pt idx="1895">
                  <c:v>3.6667836534224132E-2</c:v>
                </c:pt>
                <c:pt idx="1896">
                  <c:v>3.8915340855553079E-2</c:v>
                </c:pt>
                <c:pt idx="1897">
                  <c:v>3.8915340855553079E-2</c:v>
                </c:pt>
                <c:pt idx="1898">
                  <c:v>3.8915340855553079E-2</c:v>
                </c:pt>
                <c:pt idx="1899">
                  <c:v>2.6621743592788731E-2</c:v>
                </c:pt>
                <c:pt idx="1900">
                  <c:v>2.1255240476876179E-2</c:v>
                </c:pt>
                <c:pt idx="1901">
                  <c:v>2.401185836295058E-2</c:v>
                </c:pt>
                <c:pt idx="1902">
                  <c:v>1.157598158383942E-2</c:v>
                </c:pt>
                <c:pt idx="1903">
                  <c:v>2.31619737819326E-3</c:v>
                </c:pt>
                <c:pt idx="1904">
                  <c:v>-7.6562967549591299E-3</c:v>
                </c:pt>
                <c:pt idx="1905">
                  <c:v>-1.891330958625162E-3</c:v>
                </c:pt>
                <c:pt idx="1906">
                  <c:v>-1.891330958625162E-3</c:v>
                </c:pt>
                <c:pt idx="1907">
                  <c:v>-7.2982578732160019E-4</c:v>
                </c:pt>
                <c:pt idx="1908">
                  <c:v>-1.0538014025467861E-2</c:v>
                </c:pt>
                <c:pt idx="1909">
                  <c:v>-1.381956833574685E-2</c:v>
                </c:pt>
                <c:pt idx="1910">
                  <c:v>-2.5277541249109661E-2</c:v>
                </c:pt>
                <c:pt idx="1911">
                  <c:v>-4.0889726852378169E-2</c:v>
                </c:pt>
                <c:pt idx="1912">
                  <c:v>-4.0160926284138587E-2</c:v>
                </c:pt>
                <c:pt idx="1913">
                  <c:v>-5.7057765607005678E-2</c:v>
                </c:pt>
                <c:pt idx="1914">
                  <c:v>-4.7975166235694047E-2</c:v>
                </c:pt>
                <c:pt idx="1915">
                  <c:v>-4.7975166235694047E-2</c:v>
                </c:pt>
                <c:pt idx="1916">
                  <c:v>-5.2999352170304832E-2</c:v>
                </c:pt>
                <c:pt idx="1917">
                  <c:v>-6.4584026263538111E-2</c:v>
                </c:pt>
                <c:pt idx="1918">
                  <c:v>-6.4584026263538111E-2</c:v>
                </c:pt>
                <c:pt idx="1919">
                  <c:v>-6.6311230163995233E-2</c:v>
                </c:pt>
                <c:pt idx="1920">
                  <c:v>-7.2768713508775687E-2</c:v>
                </c:pt>
                <c:pt idx="1921">
                  <c:v>-7.475750923318647E-2</c:v>
                </c:pt>
                <c:pt idx="1922">
                  <c:v>-0.1018637091103962</c:v>
                </c:pt>
                <c:pt idx="1923">
                  <c:v>-9.4138833974449776E-2</c:v>
                </c:pt>
                <c:pt idx="1924">
                  <c:v>-9.3002299555992346E-2</c:v>
                </c:pt>
                <c:pt idx="1925">
                  <c:v>-9.3002299555992346E-2</c:v>
                </c:pt>
                <c:pt idx="1926">
                  <c:v>-9.6180127190734377E-2</c:v>
                </c:pt>
                <c:pt idx="1927">
                  <c:v>-0.1035878561825553</c:v>
                </c:pt>
                <c:pt idx="1928">
                  <c:v>-0.1054810412143576</c:v>
                </c:pt>
                <c:pt idx="1929">
                  <c:v>-0.1167290046620445</c:v>
                </c:pt>
                <c:pt idx="1930">
                  <c:v>-0.1046113822311308</c:v>
                </c:pt>
                <c:pt idx="1931">
                  <c:v>-0.1247076878804234</c:v>
                </c:pt>
                <c:pt idx="1932">
                  <c:v>-0.1142730003601926</c:v>
                </c:pt>
                <c:pt idx="1933">
                  <c:v>-0.1350953951327038</c:v>
                </c:pt>
                <c:pt idx="1934">
                  <c:v>-0.1246821409042695</c:v>
                </c:pt>
                <c:pt idx="1935">
                  <c:v>-0.1227503252679565</c:v>
                </c:pt>
                <c:pt idx="1936">
                  <c:v>-0.13601369863013729</c:v>
                </c:pt>
                <c:pt idx="1937">
                  <c:v>-0.1381636739394991</c:v>
                </c:pt>
                <c:pt idx="1938">
                  <c:v>-0.12887838499006329</c:v>
                </c:pt>
                <c:pt idx="1939">
                  <c:v>-0.1380997246074423</c:v>
                </c:pt>
                <c:pt idx="1940">
                  <c:v>-0.14598331907023471</c:v>
                </c:pt>
                <c:pt idx="1941">
                  <c:v>-0.14598331907023471</c:v>
                </c:pt>
                <c:pt idx="1942">
                  <c:v>-0.14389288104640141</c:v>
                </c:pt>
                <c:pt idx="1943">
                  <c:v>-0.12614024148809391</c:v>
                </c:pt>
                <c:pt idx="1944">
                  <c:v>-0.14361221094073601</c:v>
                </c:pt>
                <c:pt idx="1945">
                  <c:v>-0.144469935966587</c:v>
                </c:pt>
                <c:pt idx="1946">
                  <c:v>-0.16323760570964549</c:v>
                </c:pt>
                <c:pt idx="1947">
                  <c:v>-0.1553695677312168</c:v>
                </c:pt>
                <c:pt idx="1948">
                  <c:v>-0.16124548237222541</c:v>
                </c:pt>
                <c:pt idx="1949">
                  <c:v>-0.14826902843080081</c:v>
                </c:pt>
                <c:pt idx="1950">
                  <c:v>-0.14826902843080081</c:v>
                </c:pt>
                <c:pt idx="1951">
                  <c:v>-0.15173840771244321</c:v>
                </c:pt>
                <c:pt idx="1952">
                  <c:v>-0.16497999999999871</c:v>
                </c:pt>
                <c:pt idx="1953">
                  <c:v>-0.1523440759865457</c:v>
                </c:pt>
                <c:pt idx="1954">
                  <c:v>-0.14804721582389641</c:v>
                </c:pt>
                <c:pt idx="1955">
                  <c:v>-0.16381679309087049</c:v>
                </c:pt>
                <c:pt idx="1956">
                  <c:v>-0.14869062849910961</c:v>
                </c:pt>
                <c:pt idx="1957">
                  <c:v>-0.1535687493249544</c:v>
                </c:pt>
                <c:pt idx="1958">
                  <c:v>-0.1516636550642739</c:v>
                </c:pt>
                <c:pt idx="1959">
                  <c:v>-0.15568188863653379</c:v>
                </c:pt>
                <c:pt idx="1960">
                  <c:v>-0.13915312494593349</c:v>
                </c:pt>
                <c:pt idx="1961">
                  <c:v>-0.16080227659753929</c:v>
                </c:pt>
                <c:pt idx="1962">
                  <c:v>-0.15170316958363431</c:v>
                </c:pt>
                <c:pt idx="1963">
                  <c:v>-0.14598047776459919</c:v>
                </c:pt>
                <c:pt idx="1964">
                  <c:v>-0.15434658381635721</c:v>
                </c:pt>
                <c:pt idx="1965">
                  <c:v>-0.15008023862413539</c:v>
                </c:pt>
                <c:pt idx="1966">
                  <c:v>-0.1524851945488864</c:v>
                </c:pt>
                <c:pt idx="1967">
                  <c:v>-0.13653775523766731</c:v>
                </c:pt>
                <c:pt idx="1968">
                  <c:v>-0.13928181612790719</c:v>
                </c:pt>
                <c:pt idx="1969">
                  <c:v>-0.14172198841393591</c:v>
                </c:pt>
                <c:pt idx="1970">
                  <c:v>-0.1374287378971363</c:v>
                </c:pt>
                <c:pt idx="1971">
                  <c:v>-0.13535555538631361</c:v>
                </c:pt>
                <c:pt idx="1972">
                  <c:v>-0.14335416483292579</c:v>
                </c:pt>
                <c:pt idx="1973">
                  <c:v>-0.13797243057679309</c:v>
                </c:pt>
                <c:pt idx="1974">
                  <c:v>-0.13768177105961979</c:v>
                </c:pt>
                <c:pt idx="1975">
                  <c:v>-0.12866664704676431</c:v>
                </c:pt>
                <c:pt idx="1976">
                  <c:v>-0.13031977977268039</c:v>
                </c:pt>
                <c:pt idx="1977">
                  <c:v>-0.12985740396061521</c:v>
                </c:pt>
                <c:pt idx="1978">
                  <c:v>-0.1141967752207434</c:v>
                </c:pt>
                <c:pt idx="1979">
                  <c:v>-0.1198477712594683</c:v>
                </c:pt>
                <c:pt idx="1980">
                  <c:v>-0.1071973880278804</c:v>
                </c:pt>
                <c:pt idx="1981">
                  <c:v>-0.12043255380454269</c:v>
                </c:pt>
                <c:pt idx="1982">
                  <c:v>-0.1100968949467836</c:v>
                </c:pt>
                <c:pt idx="1983">
                  <c:v>-0.1150969115760284</c:v>
                </c:pt>
                <c:pt idx="1984">
                  <c:v>-0.111560025254433</c:v>
                </c:pt>
                <c:pt idx="1985">
                  <c:v>-0.1005697076838907</c:v>
                </c:pt>
                <c:pt idx="1986">
                  <c:v>-9.9606672657138462E-2</c:v>
                </c:pt>
                <c:pt idx="1987">
                  <c:v>-0.1102992903791073</c:v>
                </c:pt>
                <c:pt idx="1988">
                  <c:v>-9.8514353382385358E-2</c:v>
                </c:pt>
                <c:pt idx="1989">
                  <c:v>-8.5634179655571935E-2</c:v>
                </c:pt>
                <c:pt idx="1990">
                  <c:v>-9.0131744698056654E-2</c:v>
                </c:pt>
                <c:pt idx="1991">
                  <c:v>-8.0388512798321168E-2</c:v>
                </c:pt>
                <c:pt idx="1992">
                  <c:v>-7.6293790905653677E-2</c:v>
                </c:pt>
                <c:pt idx="1993">
                  <c:v>-7.5861375697397274E-2</c:v>
                </c:pt>
                <c:pt idx="1994">
                  <c:v>-6.2452923446855657E-2</c:v>
                </c:pt>
                <c:pt idx="1995">
                  <c:v>-6.2452923446855657E-2</c:v>
                </c:pt>
                <c:pt idx="1996">
                  <c:v>-7.2141900796234212E-2</c:v>
                </c:pt>
                <c:pt idx="1997">
                  <c:v>-6.335394542467726E-2</c:v>
                </c:pt>
                <c:pt idx="1998">
                  <c:v>-6.1682439630129593E-2</c:v>
                </c:pt>
                <c:pt idx="1999">
                  <c:v>-5.3705739413774961E-2</c:v>
                </c:pt>
                <c:pt idx="2000">
                  <c:v>-5.0437236458745323E-2</c:v>
                </c:pt>
                <c:pt idx="2001">
                  <c:v>-5.2030250518320102E-2</c:v>
                </c:pt>
                <c:pt idx="2002">
                  <c:v>-5.5364336564896498E-2</c:v>
                </c:pt>
                <c:pt idx="2003">
                  <c:v>-4.8623032621485811E-2</c:v>
                </c:pt>
                <c:pt idx="2004">
                  <c:v>-4.1961998513711511E-2</c:v>
                </c:pt>
                <c:pt idx="2005">
                  <c:v>-3.5183752437189679E-2</c:v>
                </c:pt>
                <c:pt idx="2006">
                  <c:v>-4.1053049176089498E-2</c:v>
                </c:pt>
                <c:pt idx="2007">
                  <c:v>-3.661815982743661E-2</c:v>
                </c:pt>
                <c:pt idx="2008">
                  <c:v>-2.6869301729048261E-2</c:v>
                </c:pt>
                <c:pt idx="2009">
                  <c:v>-2.9126508267934371E-2</c:v>
                </c:pt>
                <c:pt idx="2010">
                  <c:v>-2.745898185744176E-2</c:v>
                </c:pt>
                <c:pt idx="2011">
                  <c:v>-1.5533432510742609E-2</c:v>
                </c:pt>
                <c:pt idx="2012">
                  <c:v>-1.368716316693723E-2</c:v>
                </c:pt>
                <c:pt idx="2013">
                  <c:v>-2.5917197241929479E-3</c:v>
                </c:pt>
                <c:pt idx="2014">
                  <c:v>-5.0537299700171429E-4</c:v>
                </c:pt>
                <c:pt idx="2015">
                  <c:v>4.6564270348557202E-3</c:v>
                </c:pt>
                <c:pt idx="2016">
                  <c:v>5.9552220716386486E-3</c:v>
                </c:pt>
                <c:pt idx="2017">
                  <c:v>1.5647868324214401E-2</c:v>
                </c:pt>
                <c:pt idx="2018">
                  <c:v>2.05441535445876E-2</c:v>
                </c:pt>
                <c:pt idx="2019">
                  <c:v>1.9564927639274629E-2</c:v>
                </c:pt>
                <c:pt idx="2020">
                  <c:v>2.1796926690409571E-2</c:v>
                </c:pt>
                <c:pt idx="2021">
                  <c:v>3.1543042639064392E-2</c:v>
                </c:pt>
                <c:pt idx="2022">
                  <c:v>3.7199999999999747E-2</c:v>
                </c:pt>
                <c:pt idx="2023">
                  <c:v>4.6899999999999727E-2</c:v>
                </c:pt>
                <c:pt idx="2024">
                  <c:v>4.2751005504476157E-2</c:v>
                </c:pt>
                <c:pt idx="2025">
                  <c:v>4.3738305788615192E-2</c:v>
                </c:pt>
                <c:pt idx="2026">
                  <c:v>4.9639898349983939E-2</c:v>
                </c:pt>
                <c:pt idx="2027">
                  <c:v>5.852152971284013E-2</c:v>
                </c:pt>
                <c:pt idx="2028">
                  <c:v>6.8313903582248522E-2</c:v>
                </c:pt>
                <c:pt idx="2029">
                  <c:v>6.2077643230086542E-2</c:v>
                </c:pt>
                <c:pt idx="2030">
                  <c:v>6.9173119043672376E-2</c:v>
                </c:pt>
                <c:pt idx="2031">
                  <c:v>7.0052875744472554E-2</c:v>
                </c:pt>
                <c:pt idx="2032">
                  <c:v>7.5566987319413012E-2</c:v>
                </c:pt>
                <c:pt idx="2033">
                  <c:v>8.0532488746567238E-2</c:v>
                </c:pt>
                <c:pt idx="2034">
                  <c:v>8.1883266005877531E-2</c:v>
                </c:pt>
                <c:pt idx="2035">
                  <c:v>8.5625800771630983E-2</c:v>
                </c:pt>
                <c:pt idx="2036">
                  <c:v>9.0791787905761284E-2</c:v>
                </c:pt>
                <c:pt idx="2037">
                  <c:v>9.4864397463599634E-2</c:v>
                </c:pt>
                <c:pt idx="2038">
                  <c:v>9.6415528405164874E-2</c:v>
                </c:pt>
                <c:pt idx="2039">
                  <c:v>0.10198213886855199</c:v>
                </c:pt>
                <c:pt idx="2040">
                  <c:v>9.8301689788572122E-2</c:v>
                </c:pt>
                <c:pt idx="2041">
                  <c:v>9.4959432633908616E-2</c:v>
                </c:pt>
                <c:pt idx="2042">
                  <c:v>0.10855011179219901</c:v>
                </c:pt>
                <c:pt idx="2043">
                  <c:v>0.1133647059961147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0.40898820556964938</c:v>
                </c:pt>
                <c:pt idx="1">
                  <c:v>0.40946648286623161</c:v>
                </c:pt>
                <c:pt idx="2">
                  <c:v>0.41138505596199332</c:v>
                </c:pt>
                <c:pt idx="3">
                  <c:v>0.40529179670190912</c:v>
                </c:pt>
                <c:pt idx="4">
                  <c:v>0.3964678654790374</c:v>
                </c:pt>
                <c:pt idx="5">
                  <c:v>0.388879695935193</c:v>
                </c:pt>
                <c:pt idx="6">
                  <c:v>0.37987491181984778</c:v>
                </c:pt>
                <c:pt idx="7">
                  <c:v>0.38088617079894399</c:v>
                </c:pt>
                <c:pt idx="8">
                  <c:v>0.37057227332432308</c:v>
                </c:pt>
                <c:pt idx="9">
                  <c:v>0.36710869627400561</c:v>
                </c:pt>
                <c:pt idx="10">
                  <c:v>0.36728520019940641</c:v>
                </c:pt>
                <c:pt idx="11">
                  <c:v>0.36728520019940641</c:v>
                </c:pt>
                <c:pt idx="12">
                  <c:v>0.36571599823010192</c:v>
                </c:pt>
                <c:pt idx="13">
                  <c:v>0.36336142056223841</c:v>
                </c:pt>
                <c:pt idx="14">
                  <c:v>0.36336142056223841</c:v>
                </c:pt>
                <c:pt idx="15">
                  <c:v>0.36139388638168513</c:v>
                </c:pt>
                <c:pt idx="16">
                  <c:v>0.36156399141555318</c:v>
                </c:pt>
                <c:pt idx="17">
                  <c:v>0.35694204704627369</c:v>
                </c:pt>
                <c:pt idx="18">
                  <c:v>0.35746075443133729</c:v>
                </c:pt>
                <c:pt idx="19">
                  <c:v>0.35878295011624739</c:v>
                </c:pt>
                <c:pt idx="20">
                  <c:v>0.35709530481643281</c:v>
                </c:pt>
                <c:pt idx="21">
                  <c:v>0.358290709687064</c:v>
                </c:pt>
                <c:pt idx="22">
                  <c:v>0.35666239048484338</c:v>
                </c:pt>
                <c:pt idx="23">
                  <c:v>0.35862453139454231</c:v>
                </c:pt>
                <c:pt idx="24">
                  <c:v>0.35617809895051961</c:v>
                </c:pt>
                <c:pt idx="25">
                  <c:v>0.35712196152191789</c:v>
                </c:pt>
                <c:pt idx="26">
                  <c:v>0.35638016229735081</c:v>
                </c:pt>
                <c:pt idx="27">
                  <c:v>0.35949600414066268</c:v>
                </c:pt>
                <c:pt idx="28">
                  <c:v>0.35729716429606623</c:v>
                </c:pt>
                <c:pt idx="29">
                  <c:v>0.35581291695571909</c:v>
                </c:pt>
                <c:pt idx="30">
                  <c:v>0.35058254675457012</c:v>
                </c:pt>
                <c:pt idx="31">
                  <c:v>0.34723643712793151</c:v>
                </c:pt>
                <c:pt idx="32">
                  <c:v>0.34593121710329572</c:v>
                </c:pt>
                <c:pt idx="33">
                  <c:v>0.34501355353656388</c:v>
                </c:pt>
                <c:pt idx="34">
                  <c:v>0.34411905497952278</c:v>
                </c:pt>
                <c:pt idx="35">
                  <c:v>0.34460532388205661</c:v>
                </c:pt>
                <c:pt idx="36">
                  <c:v>0.3404282586939667</c:v>
                </c:pt>
                <c:pt idx="37">
                  <c:v>0.34055529898670578</c:v>
                </c:pt>
                <c:pt idx="38">
                  <c:v>0.33902954066505953</c:v>
                </c:pt>
                <c:pt idx="39">
                  <c:v>0.34060238928434872</c:v>
                </c:pt>
                <c:pt idx="40">
                  <c:v>0.3379658408529051</c:v>
                </c:pt>
                <c:pt idx="41">
                  <c:v>0.339314861295829</c:v>
                </c:pt>
                <c:pt idx="42">
                  <c:v>0.33662031529201181</c:v>
                </c:pt>
                <c:pt idx="43">
                  <c:v>0.33513994683590481</c:v>
                </c:pt>
                <c:pt idx="44">
                  <c:v>0.33408035470442349</c:v>
                </c:pt>
                <c:pt idx="45">
                  <c:v>0.33535418247150123</c:v>
                </c:pt>
                <c:pt idx="46">
                  <c:v>0.33351631494833939</c:v>
                </c:pt>
                <c:pt idx="47">
                  <c:v>0.33352450614166318</c:v>
                </c:pt>
                <c:pt idx="48">
                  <c:v>0.33360251854168982</c:v>
                </c:pt>
                <c:pt idx="49">
                  <c:v>0.33548983229548168</c:v>
                </c:pt>
                <c:pt idx="50">
                  <c:v>0.33378074663606011</c:v>
                </c:pt>
                <c:pt idx="51">
                  <c:v>0.33616022489283282</c:v>
                </c:pt>
                <c:pt idx="52">
                  <c:v>0.33209991436466713</c:v>
                </c:pt>
                <c:pt idx="53">
                  <c:v>0.32778368630726179</c:v>
                </c:pt>
                <c:pt idx="54">
                  <c:v>0.32870926647941667</c:v>
                </c:pt>
                <c:pt idx="55">
                  <c:v>0.33395638440494729</c:v>
                </c:pt>
                <c:pt idx="56">
                  <c:v>0.33056344380510699</c:v>
                </c:pt>
                <c:pt idx="57">
                  <c:v>0.32856665906791632</c:v>
                </c:pt>
                <c:pt idx="58">
                  <c:v>0.33129791237732431</c:v>
                </c:pt>
                <c:pt idx="59">
                  <c:v>0.33094963326383392</c:v>
                </c:pt>
                <c:pt idx="60">
                  <c:v>0.3329671892536995</c:v>
                </c:pt>
                <c:pt idx="61">
                  <c:v>0.33355226715888059</c:v>
                </c:pt>
                <c:pt idx="62">
                  <c:v>0.33731933423569321</c:v>
                </c:pt>
                <c:pt idx="63">
                  <c:v>0.33616276005661111</c:v>
                </c:pt>
                <c:pt idx="64">
                  <c:v>0.33674730247268181</c:v>
                </c:pt>
                <c:pt idx="65">
                  <c:v>0.3384109132199985</c:v>
                </c:pt>
                <c:pt idx="66">
                  <c:v>0.33515869338542431</c:v>
                </c:pt>
                <c:pt idx="67">
                  <c:v>0.33632313303951927</c:v>
                </c:pt>
                <c:pt idx="68">
                  <c:v>0.3365089852818996</c:v>
                </c:pt>
                <c:pt idx="69">
                  <c:v>0.33841562954508342</c:v>
                </c:pt>
                <c:pt idx="70">
                  <c:v>0.3367706601418371</c:v>
                </c:pt>
                <c:pt idx="71">
                  <c:v>0.33609452466912748</c:v>
                </c:pt>
                <c:pt idx="72">
                  <c:v>0.34007251899105279</c:v>
                </c:pt>
                <c:pt idx="73">
                  <c:v>0.34163318153500621</c:v>
                </c:pt>
                <c:pt idx="74">
                  <c:v>0.33861964954224189</c:v>
                </c:pt>
                <c:pt idx="75">
                  <c:v>0.34588391641337207</c:v>
                </c:pt>
                <c:pt idx="76">
                  <c:v>0.34524526765405261</c:v>
                </c:pt>
                <c:pt idx="77">
                  <c:v>0.34674099993029628</c:v>
                </c:pt>
                <c:pt idx="78">
                  <c:v>0.34443873619432969</c:v>
                </c:pt>
                <c:pt idx="79">
                  <c:v>0.34815156519083429</c:v>
                </c:pt>
                <c:pt idx="80">
                  <c:v>0.34850962700856242</c:v>
                </c:pt>
                <c:pt idx="81">
                  <c:v>0.35684891669471408</c:v>
                </c:pt>
                <c:pt idx="82">
                  <c:v>0.35385476102450669</c:v>
                </c:pt>
                <c:pt idx="83">
                  <c:v>0.35333651243565167</c:v>
                </c:pt>
                <c:pt idx="84">
                  <c:v>0.35186083505661642</c:v>
                </c:pt>
                <c:pt idx="85">
                  <c:v>0.35600630153707108</c:v>
                </c:pt>
                <c:pt idx="86">
                  <c:v>0.36096648185861913</c:v>
                </c:pt>
                <c:pt idx="87">
                  <c:v>0.36476647046778882</c:v>
                </c:pt>
                <c:pt idx="88">
                  <c:v>0.3682718631117512</c:v>
                </c:pt>
                <c:pt idx="89">
                  <c:v>0.36899322808887858</c:v>
                </c:pt>
                <c:pt idx="90">
                  <c:v>0.36968095317767341</c:v>
                </c:pt>
                <c:pt idx="91">
                  <c:v>0.36751514501504717</c:v>
                </c:pt>
                <c:pt idx="92">
                  <c:v>0.36827186311175131</c:v>
                </c:pt>
                <c:pt idx="93">
                  <c:v>0.3665420782201253</c:v>
                </c:pt>
                <c:pt idx="94">
                  <c:v>0.36384711733537473</c:v>
                </c:pt>
                <c:pt idx="95">
                  <c:v>0.37136103453213681</c:v>
                </c:pt>
                <c:pt idx="96">
                  <c:v>0.37423511793682379</c:v>
                </c:pt>
                <c:pt idx="97">
                  <c:v>0.3751967170287811</c:v>
                </c:pt>
                <c:pt idx="98">
                  <c:v>0.37846545039625651</c:v>
                </c:pt>
                <c:pt idx="99">
                  <c:v>0.37952811353774202</c:v>
                </c:pt>
                <c:pt idx="100">
                  <c:v>0.38272607582207269</c:v>
                </c:pt>
                <c:pt idx="101">
                  <c:v>0.3779644427930996</c:v>
                </c:pt>
                <c:pt idx="102">
                  <c:v>0.37984277702595809</c:v>
                </c:pt>
                <c:pt idx="103">
                  <c:v>0.37739920696805701</c:v>
                </c:pt>
                <c:pt idx="104">
                  <c:v>0.38328193240489339</c:v>
                </c:pt>
                <c:pt idx="105">
                  <c:v>0.391761029178258</c:v>
                </c:pt>
                <c:pt idx="106">
                  <c:v>0.39015244289170081</c:v>
                </c:pt>
                <c:pt idx="107">
                  <c:v>0.39371793441796987</c:v>
                </c:pt>
                <c:pt idx="108">
                  <c:v>0.38986765365800818</c:v>
                </c:pt>
                <c:pt idx="109">
                  <c:v>0.3898676536580083</c:v>
                </c:pt>
                <c:pt idx="110">
                  <c:v>0.38986765365800818</c:v>
                </c:pt>
                <c:pt idx="111">
                  <c:v>0.39241507624739502</c:v>
                </c:pt>
                <c:pt idx="112">
                  <c:v>0.39777294861942741</c:v>
                </c:pt>
                <c:pt idx="113">
                  <c:v>0.39939998679766892</c:v>
                </c:pt>
                <c:pt idx="114">
                  <c:v>0.40114501706676459</c:v>
                </c:pt>
                <c:pt idx="115">
                  <c:v>0.40270142908400669</c:v>
                </c:pt>
                <c:pt idx="116">
                  <c:v>0.40270142908400669</c:v>
                </c:pt>
                <c:pt idx="117">
                  <c:v>0.40270142908400669</c:v>
                </c:pt>
                <c:pt idx="118">
                  <c:v>0.40270142908400669</c:v>
                </c:pt>
                <c:pt idx="119">
                  <c:v>0.40207113146157353</c:v>
                </c:pt>
                <c:pt idx="120">
                  <c:v>0.40557779788377091</c:v>
                </c:pt>
                <c:pt idx="121">
                  <c:v>0.4056346249348507</c:v>
                </c:pt>
                <c:pt idx="122">
                  <c:v>0.40389999999999993</c:v>
                </c:pt>
                <c:pt idx="123">
                  <c:v>0.40560735740606513</c:v>
                </c:pt>
                <c:pt idx="124">
                  <c:v>0.4056722705778556</c:v>
                </c:pt>
                <c:pt idx="125">
                  <c:v>0.40725714695295667</c:v>
                </c:pt>
                <c:pt idx="126">
                  <c:v>0.40900632306307272</c:v>
                </c:pt>
                <c:pt idx="127">
                  <c:v>0.40919520902808071</c:v>
                </c:pt>
                <c:pt idx="128">
                  <c:v>0.40972055617001341</c:v>
                </c:pt>
                <c:pt idx="129">
                  <c:v>0.40772253359061411</c:v>
                </c:pt>
                <c:pt idx="130">
                  <c:v>0.41258065963877227</c:v>
                </c:pt>
                <c:pt idx="131">
                  <c:v>0.40680507263711418</c:v>
                </c:pt>
                <c:pt idx="132">
                  <c:v>0.4097760655429889</c:v>
                </c:pt>
                <c:pt idx="133">
                  <c:v>0.41198771833859937</c:v>
                </c:pt>
                <c:pt idx="134">
                  <c:v>0.41198771833859937</c:v>
                </c:pt>
                <c:pt idx="135">
                  <c:v>0.41487580526357948</c:v>
                </c:pt>
                <c:pt idx="136">
                  <c:v>0.41181290745311228</c:v>
                </c:pt>
                <c:pt idx="137">
                  <c:v>0.41336702739409031</c:v>
                </c:pt>
                <c:pt idx="138">
                  <c:v>0.41336702739409031</c:v>
                </c:pt>
                <c:pt idx="139">
                  <c:v>0.41380703622668791</c:v>
                </c:pt>
                <c:pt idx="140">
                  <c:v>0.41387506766100229</c:v>
                </c:pt>
                <c:pt idx="141">
                  <c:v>0.41387506766100229</c:v>
                </c:pt>
                <c:pt idx="142">
                  <c:v>0.41446532531992059</c:v>
                </c:pt>
                <c:pt idx="143">
                  <c:v>0.41408203460100779</c:v>
                </c:pt>
                <c:pt idx="144">
                  <c:v>0.40869580944833972</c:v>
                </c:pt>
                <c:pt idx="145">
                  <c:v>0.40724316308307501</c:v>
                </c:pt>
                <c:pt idx="146">
                  <c:v>0.40910096483345387</c:v>
                </c:pt>
                <c:pt idx="147">
                  <c:v>0.40873646407783742</c:v>
                </c:pt>
                <c:pt idx="148">
                  <c:v>0.40473231463933412</c:v>
                </c:pt>
                <c:pt idx="149">
                  <c:v>0.40165708656447979</c:v>
                </c:pt>
                <c:pt idx="150">
                  <c:v>0.40257529325072222</c:v>
                </c:pt>
                <c:pt idx="151">
                  <c:v>0.40165708656447979</c:v>
                </c:pt>
                <c:pt idx="152">
                  <c:v>0.40165708656447979</c:v>
                </c:pt>
                <c:pt idx="153">
                  <c:v>0.40165708656447979</c:v>
                </c:pt>
                <c:pt idx="154">
                  <c:v>0.40122412737285312</c:v>
                </c:pt>
                <c:pt idx="155">
                  <c:v>0.39988337145876762</c:v>
                </c:pt>
                <c:pt idx="156">
                  <c:v>0.3963541524036564</c:v>
                </c:pt>
                <c:pt idx="157">
                  <c:v>0.39726194289809319</c:v>
                </c:pt>
                <c:pt idx="158">
                  <c:v>0.3892068616816538</c:v>
                </c:pt>
                <c:pt idx="159">
                  <c:v>0.38877896284549601</c:v>
                </c:pt>
                <c:pt idx="160">
                  <c:v>0.38732933243521062</c:v>
                </c:pt>
                <c:pt idx="161">
                  <c:v>0.38402615100668358</c:v>
                </c:pt>
                <c:pt idx="162">
                  <c:v>0.38500446626123153</c:v>
                </c:pt>
                <c:pt idx="163">
                  <c:v>0.38611418375388329</c:v>
                </c:pt>
                <c:pt idx="164">
                  <c:v>0.38611418375388329</c:v>
                </c:pt>
                <c:pt idx="165">
                  <c:v>0.38611418375388329</c:v>
                </c:pt>
                <c:pt idx="166">
                  <c:v>0.38724107255798951</c:v>
                </c:pt>
                <c:pt idx="167">
                  <c:v>0.38724107255798951</c:v>
                </c:pt>
                <c:pt idx="168">
                  <c:v>0.3867869923319851</c:v>
                </c:pt>
                <c:pt idx="169">
                  <c:v>0.3863957696326859</c:v>
                </c:pt>
                <c:pt idx="170">
                  <c:v>0.3801784684679127</c:v>
                </c:pt>
                <c:pt idx="171">
                  <c:v>0.37479951702422898</c:v>
                </c:pt>
                <c:pt idx="172">
                  <c:v>0.36882516438327928</c:v>
                </c:pt>
                <c:pt idx="173">
                  <c:v>0.36448312031245123</c:v>
                </c:pt>
                <c:pt idx="174">
                  <c:v>0.36499527174458618</c:v>
                </c:pt>
                <c:pt idx="175">
                  <c:v>0.36300617509131639</c:v>
                </c:pt>
                <c:pt idx="176">
                  <c:v>0.36300617509131639</c:v>
                </c:pt>
                <c:pt idx="177">
                  <c:v>0.36427419532968869</c:v>
                </c:pt>
                <c:pt idx="178">
                  <c:v>0.36342308567288362</c:v>
                </c:pt>
                <c:pt idx="179">
                  <c:v>0.36342308567288362</c:v>
                </c:pt>
                <c:pt idx="180">
                  <c:v>0.35698521834484792</c:v>
                </c:pt>
                <c:pt idx="181">
                  <c:v>0.35767364838973192</c:v>
                </c:pt>
                <c:pt idx="182">
                  <c:v>0.35650224893614818</c:v>
                </c:pt>
                <c:pt idx="183">
                  <c:v>0.35301120487773602</c:v>
                </c:pt>
                <c:pt idx="184">
                  <c:v>0.35381512687735639</c:v>
                </c:pt>
                <c:pt idx="185">
                  <c:v>0.35381512687735639</c:v>
                </c:pt>
                <c:pt idx="186">
                  <c:v>0.35054997313529829</c:v>
                </c:pt>
                <c:pt idx="187">
                  <c:v>0.35121418197989412</c:v>
                </c:pt>
                <c:pt idx="188">
                  <c:v>0.34995705986862302</c:v>
                </c:pt>
                <c:pt idx="189">
                  <c:v>0.34426621914590122</c:v>
                </c:pt>
                <c:pt idx="190">
                  <c:v>0.34326640114057178</c:v>
                </c:pt>
                <c:pt idx="191">
                  <c:v>0.34518866636176709</c:v>
                </c:pt>
                <c:pt idx="192">
                  <c:v>0.3442881545371469</c:v>
                </c:pt>
                <c:pt idx="193">
                  <c:v>0.34231998932919427</c:v>
                </c:pt>
                <c:pt idx="194">
                  <c:v>0.34020614293105972</c:v>
                </c:pt>
                <c:pt idx="195">
                  <c:v>0.33958558669267003</c:v>
                </c:pt>
                <c:pt idx="196">
                  <c:v>0.33723115104928569</c:v>
                </c:pt>
                <c:pt idx="197">
                  <c:v>0.3346678988095112</c:v>
                </c:pt>
                <c:pt idx="198">
                  <c:v>0.3326367350456933</c:v>
                </c:pt>
                <c:pt idx="199">
                  <c:v>0.32943742286601507</c:v>
                </c:pt>
                <c:pt idx="200">
                  <c:v>0.32944575473814969</c:v>
                </c:pt>
                <c:pt idx="201">
                  <c:v>0.32680221552958738</c:v>
                </c:pt>
                <c:pt idx="202">
                  <c:v>0.32699217331157321</c:v>
                </c:pt>
                <c:pt idx="203">
                  <c:v>0.32697549294859718</c:v>
                </c:pt>
                <c:pt idx="204">
                  <c:v>0.32650181632813891</c:v>
                </c:pt>
                <c:pt idx="205">
                  <c:v>0.32697549294859718</c:v>
                </c:pt>
                <c:pt idx="206">
                  <c:v>0.32603209807736372</c:v>
                </c:pt>
                <c:pt idx="207">
                  <c:v>0.32448686021598822</c:v>
                </c:pt>
                <c:pt idx="208">
                  <c:v>0.32305286750836693</c:v>
                </c:pt>
                <c:pt idx="209">
                  <c:v>0.31999376527645651</c:v>
                </c:pt>
                <c:pt idx="210">
                  <c:v>0.31775856476069358</c:v>
                </c:pt>
                <c:pt idx="211">
                  <c:v>0.31783789516325761</c:v>
                </c:pt>
                <c:pt idx="212">
                  <c:v>0.31860540540540527</c:v>
                </c:pt>
                <c:pt idx="213">
                  <c:v>0.31598452460836779</c:v>
                </c:pt>
                <c:pt idx="214">
                  <c:v>0.3175385700765162</c:v>
                </c:pt>
                <c:pt idx="215">
                  <c:v>0.31518953438050401</c:v>
                </c:pt>
                <c:pt idx="216">
                  <c:v>0.31610528944125388</c:v>
                </c:pt>
                <c:pt idx="217">
                  <c:v>0.31320220227976381</c:v>
                </c:pt>
                <c:pt idx="218">
                  <c:v>0.31304261757229229</c:v>
                </c:pt>
                <c:pt idx="219">
                  <c:v>0.31224301280571098</c:v>
                </c:pt>
                <c:pt idx="220">
                  <c:v>0.31368740684579172</c:v>
                </c:pt>
                <c:pt idx="221">
                  <c:v>0.31026208406510197</c:v>
                </c:pt>
                <c:pt idx="222">
                  <c:v>0.31185922616010009</c:v>
                </c:pt>
                <c:pt idx="223">
                  <c:v>0.31191306561482252</c:v>
                </c:pt>
                <c:pt idx="224">
                  <c:v>0.31168697021904229</c:v>
                </c:pt>
                <c:pt idx="225">
                  <c:v>0.30775511131968558</c:v>
                </c:pt>
                <c:pt idx="226">
                  <c:v>0.30761941057909259</c:v>
                </c:pt>
                <c:pt idx="227">
                  <c:v>0.3090364927671439</c:v>
                </c:pt>
                <c:pt idx="228">
                  <c:v>0.30813300217779788</c:v>
                </c:pt>
                <c:pt idx="229">
                  <c:v>0.30699318112440338</c:v>
                </c:pt>
                <c:pt idx="230">
                  <c:v>0.30637709593628071</c:v>
                </c:pt>
                <c:pt idx="231">
                  <c:v>0.30658801546610293</c:v>
                </c:pt>
                <c:pt idx="232">
                  <c:v>0.30586755341238908</c:v>
                </c:pt>
                <c:pt idx="233">
                  <c:v>0.30536226482030121</c:v>
                </c:pt>
                <c:pt idx="234">
                  <c:v>0.30632593953933629</c:v>
                </c:pt>
                <c:pt idx="235">
                  <c:v>0.30782338198969028</c:v>
                </c:pt>
                <c:pt idx="236">
                  <c:v>0.30449532601754659</c:v>
                </c:pt>
                <c:pt idx="237">
                  <c:v>0.30423016356406613</c:v>
                </c:pt>
                <c:pt idx="238">
                  <c:v>0.30407844127636868</c:v>
                </c:pt>
                <c:pt idx="239">
                  <c:v>0.30316773265067298</c:v>
                </c:pt>
                <c:pt idx="240">
                  <c:v>0.30280552249844062</c:v>
                </c:pt>
                <c:pt idx="241">
                  <c:v>0.30264952877081019</c:v>
                </c:pt>
                <c:pt idx="242">
                  <c:v>0.30497515982652151</c:v>
                </c:pt>
                <c:pt idx="243">
                  <c:v>0.30281368537921172</c:v>
                </c:pt>
                <c:pt idx="244">
                  <c:v>0.30298179620478383</c:v>
                </c:pt>
                <c:pt idx="245">
                  <c:v>0.3028948336457134</c:v>
                </c:pt>
                <c:pt idx="246">
                  <c:v>0.30330000000000013</c:v>
                </c:pt>
                <c:pt idx="247">
                  <c:v>0.30330000000000013</c:v>
                </c:pt>
                <c:pt idx="248">
                  <c:v>0.30330000000000013</c:v>
                </c:pt>
                <c:pt idx="249">
                  <c:v>0.30330000000000013</c:v>
                </c:pt>
                <c:pt idx="250">
                  <c:v>0.30507162604567217</c:v>
                </c:pt>
                <c:pt idx="251">
                  <c:v>0.30516628916578459</c:v>
                </c:pt>
                <c:pt idx="252">
                  <c:v>0.30560707318614849</c:v>
                </c:pt>
                <c:pt idx="253">
                  <c:v>0.30590277623264051</c:v>
                </c:pt>
                <c:pt idx="254">
                  <c:v>0.30256977208852498</c:v>
                </c:pt>
                <c:pt idx="255">
                  <c:v>0.30140376915085348</c:v>
                </c:pt>
                <c:pt idx="256">
                  <c:v>0.30579454327884131</c:v>
                </c:pt>
                <c:pt idx="257">
                  <c:v>0.30583770453178022</c:v>
                </c:pt>
                <c:pt idx="258">
                  <c:v>0.30505708928282588</c:v>
                </c:pt>
                <c:pt idx="259">
                  <c:v>0.30706147667277978</c:v>
                </c:pt>
                <c:pt idx="260">
                  <c:v>0.30738590529014298</c:v>
                </c:pt>
                <c:pt idx="261">
                  <c:v>0.30547411527914992</c:v>
                </c:pt>
                <c:pt idx="262">
                  <c:v>0.30840343206345372</c:v>
                </c:pt>
                <c:pt idx="263">
                  <c:v>0.31160105622496698</c:v>
                </c:pt>
                <c:pt idx="264">
                  <c:v>0.30835909565380382</c:v>
                </c:pt>
                <c:pt idx="265">
                  <c:v>0.31077984560204741</c:v>
                </c:pt>
                <c:pt idx="266">
                  <c:v>0.31036463717233881</c:v>
                </c:pt>
                <c:pt idx="267">
                  <c:v>0.3111489858492516</c:v>
                </c:pt>
                <c:pt idx="268">
                  <c:v>0.30900864682207663</c:v>
                </c:pt>
                <c:pt idx="269">
                  <c:v>0.31583947883276259</c:v>
                </c:pt>
                <c:pt idx="270">
                  <c:v>0.31093302645320792</c:v>
                </c:pt>
                <c:pt idx="271">
                  <c:v>0.31167755771583933</c:v>
                </c:pt>
                <c:pt idx="272">
                  <c:v>0.31321769577689151</c:v>
                </c:pt>
                <c:pt idx="273">
                  <c:v>0.31833413623523149</c:v>
                </c:pt>
                <c:pt idx="274">
                  <c:v>0.31463490317490622</c:v>
                </c:pt>
                <c:pt idx="275">
                  <c:v>0.31500471779847061</c:v>
                </c:pt>
                <c:pt idx="276">
                  <c:v>0.31703887548524801</c:v>
                </c:pt>
                <c:pt idx="277">
                  <c:v>0.31961344667287928</c:v>
                </c:pt>
                <c:pt idx="278">
                  <c:v>0.32145505712379591</c:v>
                </c:pt>
                <c:pt idx="279">
                  <c:v>0.31683713242503347</c:v>
                </c:pt>
                <c:pt idx="280">
                  <c:v>0.32435829322729059</c:v>
                </c:pt>
                <c:pt idx="281">
                  <c:v>0.32242645175675771</c:v>
                </c:pt>
                <c:pt idx="282">
                  <c:v>0.32221199999999989</c:v>
                </c:pt>
                <c:pt idx="283">
                  <c:v>0.32326808327248679</c:v>
                </c:pt>
                <c:pt idx="284">
                  <c:v>0.32664945797963529</c:v>
                </c:pt>
                <c:pt idx="285">
                  <c:v>0.32418614487738467</c:v>
                </c:pt>
                <c:pt idx="286">
                  <c:v>0.32918918918918932</c:v>
                </c:pt>
                <c:pt idx="287">
                  <c:v>0.3299317651352357</c:v>
                </c:pt>
                <c:pt idx="288">
                  <c:v>0.33381651818220898</c:v>
                </c:pt>
                <c:pt idx="289">
                  <c:v>0.33372097231168391</c:v>
                </c:pt>
                <c:pt idx="290">
                  <c:v>0.33630515645110393</c:v>
                </c:pt>
                <c:pt idx="291">
                  <c:v>0.33203701984404838</c:v>
                </c:pt>
                <c:pt idx="292">
                  <c:v>0.33373082798384268</c:v>
                </c:pt>
                <c:pt idx="293">
                  <c:v>0.34333366877908472</c:v>
                </c:pt>
                <c:pt idx="294">
                  <c:v>0.34114724321284517</c:v>
                </c:pt>
                <c:pt idx="295">
                  <c:v>0.34209511851474761</c:v>
                </c:pt>
                <c:pt idx="296">
                  <c:v>0.34222263416590798</c:v>
                </c:pt>
                <c:pt idx="297">
                  <c:v>0.34180969656261467</c:v>
                </c:pt>
                <c:pt idx="298">
                  <c:v>0.3422938748479879</c:v>
                </c:pt>
                <c:pt idx="299">
                  <c:v>0.34626054859215039</c:v>
                </c:pt>
                <c:pt idx="300">
                  <c:v>0.34398464113404259</c:v>
                </c:pt>
                <c:pt idx="301">
                  <c:v>0.35115841909996909</c:v>
                </c:pt>
                <c:pt idx="302">
                  <c:v>0.35362805516788409</c:v>
                </c:pt>
                <c:pt idx="303">
                  <c:v>0.35599497145704567</c:v>
                </c:pt>
                <c:pt idx="304">
                  <c:v>0.35345632812983391</c:v>
                </c:pt>
                <c:pt idx="305">
                  <c:v>0.36148588049696873</c:v>
                </c:pt>
                <c:pt idx="306">
                  <c:v>0.36684099710796692</c:v>
                </c:pt>
                <c:pt idx="307">
                  <c:v>0.36772988455106648</c:v>
                </c:pt>
                <c:pt idx="308">
                  <c:v>0.37605957559395342</c:v>
                </c:pt>
                <c:pt idx="309">
                  <c:v>0.37625888967644999</c:v>
                </c:pt>
                <c:pt idx="310">
                  <c:v>0.37326037552727032</c:v>
                </c:pt>
                <c:pt idx="311">
                  <c:v>0.37625888967645021</c:v>
                </c:pt>
                <c:pt idx="312">
                  <c:v>0.37396945581686081</c:v>
                </c:pt>
                <c:pt idx="313">
                  <c:v>0.37625888967644999</c:v>
                </c:pt>
                <c:pt idx="314">
                  <c:v>0.37229500158033713</c:v>
                </c:pt>
                <c:pt idx="315">
                  <c:v>0.3790286978559787</c:v>
                </c:pt>
                <c:pt idx="316">
                  <c:v>0.39123791008959258</c:v>
                </c:pt>
                <c:pt idx="317">
                  <c:v>0.39957864687042399</c:v>
                </c:pt>
                <c:pt idx="318">
                  <c:v>0.39463547891631828</c:v>
                </c:pt>
                <c:pt idx="319">
                  <c:v>0.39488745992877289</c:v>
                </c:pt>
                <c:pt idx="320">
                  <c:v>0.39488745992877311</c:v>
                </c:pt>
                <c:pt idx="321">
                  <c:v>0.39080922175004762</c:v>
                </c:pt>
                <c:pt idx="322">
                  <c:v>0.40371779184252521</c:v>
                </c:pt>
                <c:pt idx="323">
                  <c:v>0.40917094876722182</c:v>
                </c:pt>
                <c:pt idx="324">
                  <c:v>0.41109468642867653</c:v>
                </c:pt>
                <c:pt idx="325">
                  <c:v>0.41641518344075779</c:v>
                </c:pt>
                <c:pt idx="326">
                  <c:v>0.42001629201555141</c:v>
                </c:pt>
                <c:pt idx="327">
                  <c:v>0.42001629201555107</c:v>
                </c:pt>
                <c:pt idx="328">
                  <c:v>0.42001629201555141</c:v>
                </c:pt>
                <c:pt idx="329">
                  <c:v>0.40907755947676561</c:v>
                </c:pt>
                <c:pt idx="330">
                  <c:v>0.40914921402718291</c:v>
                </c:pt>
                <c:pt idx="331">
                  <c:v>0.41074290325526391</c:v>
                </c:pt>
                <c:pt idx="332">
                  <c:v>0.43044012264681608</c:v>
                </c:pt>
                <c:pt idx="333">
                  <c:v>0.43450595574027578</c:v>
                </c:pt>
                <c:pt idx="334">
                  <c:v>0.43994148724020349</c:v>
                </c:pt>
                <c:pt idx="335">
                  <c:v>0.44014742431755349</c:v>
                </c:pt>
                <c:pt idx="336">
                  <c:v>0.44014742431755349</c:v>
                </c:pt>
                <c:pt idx="337">
                  <c:v>0.44014742431755349</c:v>
                </c:pt>
                <c:pt idx="338">
                  <c:v>0.44014742431755349</c:v>
                </c:pt>
                <c:pt idx="339">
                  <c:v>0.44418315686091248</c:v>
                </c:pt>
                <c:pt idx="340">
                  <c:v>0.43751379916953842</c:v>
                </c:pt>
                <c:pt idx="341">
                  <c:v>0.44003951585740592</c:v>
                </c:pt>
                <c:pt idx="342">
                  <c:v>0.45535268931940798</c:v>
                </c:pt>
                <c:pt idx="343">
                  <c:v>0.46275770738706778</c:v>
                </c:pt>
                <c:pt idx="344">
                  <c:v>0.46632514833194671</c:v>
                </c:pt>
                <c:pt idx="345">
                  <c:v>0.47520916657825502</c:v>
                </c:pt>
                <c:pt idx="346">
                  <c:v>0.46810988121563912</c:v>
                </c:pt>
                <c:pt idx="347">
                  <c:v>0.46810988121563912</c:v>
                </c:pt>
                <c:pt idx="348">
                  <c:v>0.46810988121563912</c:v>
                </c:pt>
                <c:pt idx="349">
                  <c:v>0.46810988121563912</c:v>
                </c:pt>
                <c:pt idx="350">
                  <c:v>0.46810988121563912</c:v>
                </c:pt>
                <c:pt idx="351">
                  <c:v>0.46921616155507362</c:v>
                </c:pt>
                <c:pt idx="352">
                  <c:v>0.4690342213553052</c:v>
                </c:pt>
                <c:pt idx="353">
                  <c:v>0.46787780633856779</c:v>
                </c:pt>
                <c:pt idx="354">
                  <c:v>0.48463076923076931</c:v>
                </c:pt>
                <c:pt idx="355">
                  <c:v>0.48501923071126218</c:v>
                </c:pt>
                <c:pt idx="356">
                  <c:v>0.48699519464466379</c:v>
                </c:pt>
                <c:pt idx="357">
                  <c:v>0.48758784984851289</c:v>
                </c:pt>
                <c:pt idx="358">
                  <c:v>0.4902182186155602</c:v>
                </c:pt>
                <c:pt idx="359">
                  <c:v>0.49078147066911448</c:v>
                </c:pt>
                <c:pt idx="360">
                  <c:v>0.49078147066911437</c:v>
                </c:pt>
                <c:pt idx="361">
                  <c:v>0.48825567072999781</c:v>
                </c:pt>
                <c:pt idx="362">
                  <c:v>0.49472211695051588</c:v>
                </c:pt>
                <c:pt idx="363">
                  <c:v>0.49238436207998182</c:v>
                </c:pt>
                <c:pt idx="364">
                  <c:v>0.50333495829567687</c:v>
                </c:pt>
                <c:pt idx="365">
                  <c:v>0.50541280036907577</c:v>
                </c:pt>
                <c:pt idx="366">
                  <c:v>0.5075643968063388</c:v>
                </c:pt>
                <c:pt idx="367">
                  <c:v>0.5075643968063388</c:v>
                </c:pt>
                <c:pt idx="368">
                  <c:v>0.50756439680633869</c:v>
                </c:pt>
                <c:pt idx="369">
                  <c:v>0.5067604348559871</c:v>
                </c:pt>
                <c:pt idx="370">
                  <c:v>0.50661897614750662</c:v>
                </c:pt>
                <c:pt idx="371">
                  <c:v>0.5102168807327091</c:v>
                </c:pt>
                <c:pt idx="372">
                  <c:v>0.50622945706964717</c:v>
                </c:pt>
                <c:pt idx="373">
                  <c:v>0.50913842086435401</c:v>
                </c:pt>
                <c:pt idx="374">
                  <c:v>0.50956197703538797</c:v>
                </c:pt>
                <c:pt idx="375">
                  <c:v>0.51139601841218096</c:v>
                </c:pt>
                <c:pt idx="376">
                  <c:v>0.51253302230164466</c:v>
                </c:pt>
                <c:pt idx="377">
                  <c:v>0.51253302230164466</c:v>
                </c:pt>
                <c:pt idx="378">
                  <c:v>0.51253302230164466</c:v>
                </c:pt>
                <c:pt idx="379">
                  <c:v>0.51253302230164466</c:v>
                </c:pt>
                <c:pt idx="380">
                  <c:v>0.51253302230164466</c:v>
                </c:pt>
                <c:pt idx="381">
                  <c:v>0.51272966462219727</c:v>
                </c:pt>
                <c:pt idx="382">
                  <c:v>0.51272966462219727</c:v>
                </c:pt>
                <c:pt idx="383">
                  <c:v>0.51291141964765274</c:v>
                </c:pt>
                <c:pt idx="384">
                  <c:v>0.50868531471621781</c:v>
                </c:pt>
                <c:pt idx="385">
                  <c:v>0.51198050555807184</c:v>
                </c:pt>
                <c:pt idx="386">
                  <c:v>0.50634650574912887</c:v>
                </c:pt>
                <c:pt idx="387">
                  <c:v>0.50738780462422606</c:v>
                </c:pt>
                <c:pt idx="388">
                  <c:v>0.50708653786899793</c:v>
                </c:pt>
                <c:pt idx="389">
                  <c:v>0.50706832311042005</c:v>
                </c:pt>
                <c:pt idx="390">
                  <c:v>0.50725247278113539</c:v>
                </c:pt>
                <c:pt idx="391">
                  <c:v>0.50778074878062751</c:v>
                </c:pt>
                <c:pt idx="392">
                  <c:v>0.50778074878062751</c:v>
                </c:pt>
                <c:pt idx="393">
                  <c:v>0.50308392063486018</c:v>
                </c:pt>
                <c:pt idx="394">
                  <c:v>0.50325426869092649</c:v>
                </c:pt>
                <c:pt idx="395">
                  <c:v>0.49891254644476518</c:v>
                </c:pt>
                <c:pt idx="396">
                  <c:v>0.4987874507354399</c:v>
                </c:pt>
                <c:pt idx="397">
                  <c:v>0.48947498311301307</c:v>
                </c:pt>
                <c:pt idx="398">
                  <c:v>0.48816285497052408</c:v>
                </c:pt>
                <c:pt idx="399">
                  <c:v>0.48879360870166411</c:v>
                </c:pt>
                <c:pt idx="400">
                  <c:v>0.48777760924755409</c:v>
                </c:pt>
                <c:pt idx="401">
                  <c:v>0.48817572460307768</c:v>
                </c:pt>
                <c:pt idx="402">
                  <c:v>0.48817572460307768</c:v>
                </c:pt>
                <c:pt idx="403">
                  <c:v>0.48817572460307768</c:v>
                </c:pt>
                <c:pt idx="404">
                  <c:v>0.48817572460307768</c:v>
                </c:pt>
                <c:pt idx="405">
                  <c:v>0.48817572460307768</c:v>
                </c:pt>
                <c:pt idx="406">
                  <c:v>0.4821930704714143</c:v>
                </c:pt>
                <c:pt idx="407">
                  <c:v>0.48094662845048303</c:v>
                </c:pt>
                <c:pt idx="408">
                  <c:v>0.47404803025428588</c:v>
                </c:pt>
                <c:pt idx="409">
                  <c:v>0.46396703698686909</c:v>
                </c:pt>
                <c:pt idx="410">
                  <c:v>0.46383453951238562</c:v>
                </c:pt>
                <c:pt idx="411">
                  <c:v>0.46061936181175211</c:v>
                </c:pt>
                <c:pt idx="412">
                  <c:v>0.45900175081625272</c:v>
                </c:pt>
                <c:pt idx="413">
                  <c:v>0.45900175081625272</c:v>
                </c:pt>
                <c:pt idx="414">
                  <c:v>0.45900175081625272</c:v>
                </c:pt>
                <c:pt idx="415">
                  <c:v>0.45900175081625272</c:v>
                </c:pt>
                <c:pt idx="416">
                  <c:v>0.45900175081625272</c:v>
                </c:pt>
                <c:pt idx="417">
                  <c:v>0.45760555947640857</c:v>
                </c:pt>
                <c:pt idx="418">
                  <c:v>0.45760555947640869</c:v>
                </c:pt>
                <c:pt idx="419">
                  <c:v>0.45760555947640857</c:v>
                </c:pt>
                <c:pt idx="420">
                  <c:v>0.45360485432834402</c:v>
                </c:pt>
                <c:pt idx="421">
                  <c:v>0.45012009752969467</c:v>
                </c:pt>
                <c:pt idx="422">
                  <c:v>0.4453908425242219</c:v>
                </c:pt>
                <c:pt idx="423">
                  <c:v>0.43733108593295428</c:v>
                </c:pt>
                <c:pt idx="424">
                  <c:v>0.43226833173468709</c:v>
                </c:pt>
                <c:pt idx="425">
                  <c:v>0.42265169326822238</c:v>
                </c:pt>
                <c:pt idx="426">
                  <c:v>0.42803301226214641</c:v>
                </c:pt>
                <c:pt idx="427">
                  <c:v>0.4280330122621463</c:v>
                </c:pt>
                <c:pt idx="428">
                  <c:v>0.4297032600158322</c:v>
                </c:pt>
                <c:pt idx="429">
                  <c:v>0.42500902160457221</c:v>
                </c:pt>
                <c:pt idx="430">
                  <c:v>0.42378470854447342</c:v>
                </c:pt>
                <c:pt idx="431">
                  <c:v>0.4196062346106022</c:v>
                </c:pt>
                <c:pt idx="432">
                  <c:v>0.41858030394403362</c:v>
                </c:pt>
                <c:pt idx="433">
                  <c:v>0.41094543805405831</c:v>
                </c:pt>
                <c:pt idx="434">
                  <c:v>0.40724714540739693</c:v>
                </c:pt>
                <c:pt idx="435">
                  <c:v>0.40769599578989568</c:v>
                </c:pt>
                <c:pt idx="436">
                  <c:v>0.40384314791245002</c:v>
                </c:pt>
                <c:pt idx="437">
                  <c:v>0.40567545472182343</c:v>
                </c:pt>
                <c:pt idx="438">
                  <c:v>0.4031422228611059</c:v>
                </c:pt>
                <c:pt idx="439">
                  <c:v>0.39977123485259242</c:v>
                </c:pt>
                <c:pt idx="440">
                  <c:v>0.39801379940703829</c:v>
                </c:pt>
                <c:pt idx="441">
                  <c:v>0.39751344347177348</c:v>
                </c:pt>
                <c:pt idx="442">
                  <c:v>0.39454866777001751</c:v>
                </c:pt>
                <c:pt idx="443">
                  <c:v>0.39004950055581789</c:v>
                </c:pt>
                <c:pt idx="444">
                  <c:v>0.38964396112525501</c:v>
                </c:pt>
                <c:pt idx="445">
                  <c:v>0.38656342480690592</c:v>
                </c:pt>
                <c:pt idx="446">
                  <c:v>0.38730912207345602</c:v>
                </c:pt>
                <c:pt idx="447">
                  <c:v>0.38890296595387619</c:v>
                </c:pt>
                <c:pt idx="448">
                  <c:v>0.37918279196640448</c:v>
                </c:pt>
                <c:pt idx="449">
                  <c:v>0.37925255921728762</c:v>
                </c:pt>
                <c:pt idx="450">
                  <c:v>0.38092290356650688</c:v>
                </c:pt>
                <c:pt idx="451">
                  <c:v>0.37949478203328291</c:v>
                </c:pt>
                <c:pt idx="452">
                  <c:v>0.37736022288276022</c:v>
                </c:pt>
                <c:pt idx="453">
                  <c:v>0.37826095964447648</c:v>
                </c:pt>
                <c:pt idx="454">
                  <c:v>0.37461842960733799</c:v>
                </c:pt>
                <c:pt idx="455">
                  <c:v>0.37115076312129203</c:v>
                </c:pt>
                <c:pt idx="456">
                  <c:v>0.36615406781751098</c:v>
                </c:pt>
                <c:pt idx="457">
                  <c:v>0.36520085273972591</c:v>
                </c:pt>
                <c:pt idx="458">
                  <c:v>0.36369090786557789</c:v>
                </c:pt>
                <c:pt idx="459">
                  <c:v>0.36584861027781701</c:v>
                </c:pt>
                <c:pt idx="460">
                  <c:v>0.36411673423865493</c:v>
                </c:pt>
                <c:pt idx="461">
                  <c:v>0.3618101840136243</c:v>
                </c:pt>
                <c:pt idx="462">
                  <c:v>0.36195596767049038</c:v>
                </c:pt>
                <c:pt idx="463">
                  <c:v>0.36212292957637499</c:v>
                </c:pt>
                <c:pt idx="464">
                  <c:v>0.35676312646341379</c:v>
                </c:pt>
                <c:pt idx="465">
                  <c:v>0.35433054804168479</c:v>
                </c:pt>
                <c:pt idx="466">
                  <c:v>0.35372400000000009</c:v>
                </c:pt>
                <c:pt idx="467">
                  <c:v>0.3540231694107247</c:v>
                </c:pt>
                <c:pt idx="468">
                  <c:v>0.35128776612256679</c:v>
                </c:pt>
                <c:pt idx="469">
                  <c:v>0.35155429378219483</c:v>
                </c:pt>
                <c:pt idx="470">
                  <c:v>0.35036440235078897</c:v>
                </c:pt>
                <c:pt idx="471">
                  <c:v>0.34880262868860568</c:v>
                </c:pt>
                <c:pt idx="472">
                  <c:v>0.34727925362739398</c:v>
                </c:pt>
                <c:pt idx="473">
                  <c:v>0.3463758358526588</c:v>
                </c:pt>
                <c:pt idx="474">
                  <c:v>0.34477898657212808</c:v>
                </c:pt>
                <c:pt idx="475">
                  <c:v>0.34391615456846081</c:v>
                </c:pt>
                <c:pt idx="476">
                  <c:v>0.34431244894144208</c:v>
                </c:pt>
                <c:pt idx="477">
                  <c:v>0.34411618168598412</c:v>
                </c:pt>
                <c:pt idx="478">
                  <c:v>0.34318092035638309</c:v>
                </c:pt>
                <c:pt idx="479">
                  <c:v>0.34215133847897089</c:v>
                </c:pt>
                <c:pt idx="480">
                  <c:v>0.33974837985851292</c:v>
                </c:pt>
                <c:pt idx="481">
                  <c:v>0.33991267369911571</c:v>
                </c:pt>
                <c:pt idx="482">
                  <c:v>0.3388364002839247</c:v>
                </c:pt>
                <c:pt idx="483">
                  <c:v>0.3383872589871631</c:v>
                </c:pt>
                <c:pt idx="484">
                  <c:v>0.33628816696071379</c:v>
                </c:pt>
                <c:pt idx="485">
                  <c:v>0.33514506248433951</c:v>
                </c:pt>
                <c:pt idx="486">
                  <c:v>0.33298659683421611</c:v>
                </c:pt>
                <c:pt idx="487">
                  <c:v>0.33421413486717222</c:v>
                </c:pt>
                <c:pt idx="488">
                  <c:v>0.33170944246309608</c:v>
                </c:pt>
                <c:pt idx="489">
                  <c:v>0.33202479865757972</c:v>
                </c:pt>
                <c:pt idx="490">
                  <c:v>0.33193477752325351</c:v>
                </c:pt>
                <c:pt idx="491">
                  <c:v>0.33141226297259568</c:v>
                </c:pt>
                <c:pt idx="492">
                  <c:v>0.33121804651209641</c:v>
                </c:pt>
                <c:pt idx="493">
                  <c:v>0.32997486611133492</c:v>
                </c:pt>
                <c:pt idx="494">
                  <c:v>0.32946504543004401</c:v>
                </c:pt>
                <c:pt idx="495">
                  <c:v>0.32846786322188382</c:v>
                </c:pt>
                <c:pt idx="496">
                  <c:v>0.32793715288637398</c:v>
                </c:pt>
                <c:pt idx="497">
                  <c:v>0.32784228888736849</c:v>
                </c:pt>
                <c:pt idx="498">
                  <c:v>0.32781521324069218</c:v>
                </c:pt>
                <c:pt idx="499">
                  <c:v>0.32774589546805172</c:v>
                </c:pt>
                <c:pt idx="500">
                  <c:v>0.32750000000000001</c:v>
                </c:pt>
                <c:pt idx="501">
                  <c:v>0.32750000000000001</c:v>
                </c:pt>
                <c:pt idx="502">
                  <c:v>0.32744534009966603</c:v>
                </c:pt>
                <c:pt idx="503">
                  <c:v>0.32750000000000001</c:v>
                </c:pt>
                <c:pt idx="504">
                  <c:v>0.32757427630719482</c:v>
                </c:pt>
                <c:pt idx="505">
                  <c:v>0.32523609280658261</c:v>
                </c:pt>
                <c:pt idx="506">
                  <c:v>0.32536477053023449</c:v>
                </c:pt>
                <c:pt idx="507">
                  <c:v>0.32570829227082809</c:v>
                </c:pt>
                <c:pt idx="508">
                  <c:v>0.32344753636088142</c:v>
                </c:pt>
                <c:pt idx="509">
                  <c:v>0.32396522699573782</c:v>
                </c:pt>
                <c:pt idx="510">
                  <c:v>0.32487665929842668</c:v>
                </c:pt>
                <c:pt idx="511">
                  <c:v>0.32302624446147482</c:v>
                </c:pt>
                <c:pt idx="512">
                  <c:v>0.32383616227185202</c:v>
                </c:pt>
                <c:pt idx="513">
                  <c:v>0.32521178683638718</c:v>
                </c:pt>
                <c:pt idx="514">
                  <c:v>0.32425776701495962</c:v>
                </c:pt>
                <c:pt idx="515">
                  <c:v>0.32634724585638641</c:v>
                </c:pt>
                <c:pt idx="516">
                  <c:v>0.32686299824460241</c:v>
                </c:pt>
                <c:pt idx="517">
                  <c:v>0.32574292179495468</c:v>
                </c:pt>
                <c:pt idx="518">
                  <c:v>0.32362424679591317</c:v>
                </c:pt>
                <c:pt idx="519">
                  <c:v>0.32252214070673813</c:v>
                </c:pt>
                <c:pt idx="520">
                  <c:v>0.32437057097873928</c:v>
                </c:pt>
                <c:pt idx="521">
                  <c:v>0.32968165392634929</c:v>
                </c:pt>
                <c:pt idx="522">
                  <c:v>0.32932226888574928</c:v>
                </c:pt>
                <c:pt idx="523">
                  <c:v>0.33082114591054018</c:v>
                </c:pt>
                <c:pt idx="524">
                  <c:v>0.32798460360893988</c:v>
                </c:pt>
                <c:pt idx="525">
                  <c:v>0.33010411210552559</c:v>
                </c:pt>
                <c:pt idx="526">
                  <c:v>0.32824860502991782</c:v>
                </c:pt>
                <c:pt idx="527">
                  <c:v>0.32708849142629498</c:v>
                </c:pt>
                <c:pt idx="528">
                  <c:v>0.33135293964607532</c:v>
                </c:pt>
                <c:pt idx="529">
                  <c:v>0.33503871242519029</c:v>
                </c:pt>
                <c:pt idx="530">
                  <c:v>0.33586492572704563</c:v>
                </c:pt>
                <c:pt idx="531">
                  <c:v>0.33385028786251209</c:v>
                </c:pt>
                <c:pt idx="532">
                  <c:v>0.33885477520502089</c:v>
                </c:pt>
                <c:pt idx="533">
                  <c:v>0.33046386648869991</c:v>
                </c:pt>
                <c:pt idx="534">
                  <c:v>0.3359412249470301</c:v>
                </c:pt>
                <c:pt idx="535">
                  <c:v>0.33494023689647001</c:v>
                </c:pt>
                <c:pt idx="536">
                  <c:v>0.33700000000000019</c:v>
                </c:pt>
                <c:pt idx="537">
                  <c:v>0.33473155189623582</c:v>
                </c:pt>
                <c:pt idx="538">
                  <c:v>0.33338930726905802</c:v>
                </c:pt>
                <c:pt idx="539">
                  <c:v>0.33572086228771542</c:v>
                </c:pt>
                <c:pt idx="540">
                  <c:v>0.33527293169776479</c:v>
                </c:pt>
                <c:pt idx="541">
                  <c:v>0.34596526248887699</c:v>
                </c:pt>
                <c:pt idx="542">
                  <c:v>0.34364835026889612</c:v>
                </c:pt>
                <c:pt idx="543">
                  <c:v>0.34269589586756982</c:v>
                </c:pt>
                <c:pt idx="544">
                  <c:v>0.34793656439001791</c:v>
                </c:pt>
                <c:pt idx="545">
                  <c:v>0.345597593881311</c:v>
                </c:pt>
                <c:pt idx="546">
                  <c:v>0.34785180433624607</c:v>
                </c:pt>
                <c:pt idx="547">
                  <c:v>0.34695713123954708</c:v>
                </c:pt>
                <c:pt idx="548">
                  <c:v>0.34786933992912039</c:v>
                </c:pt>
                <c:pt idx="549">
                  <c:v>0.35813496356421187</c:v>
                </c:pt>
                <c:pt idx="550">
                  <c:v>0.35252301898684069</c:v>
                </c:pt>
                <c:pt idx="551">
                  <c:v>0.35673737565546992</c:v>
                </c:pt>
                <c:pt idx="552">
                  <c:v>0.34823712897966519</c:v>
                </c:pt>
                <c:pt idx="553">
                  <c:v>0.34962145147124329</c:v>
                </c:pt>
                <c:pt idx="554">
                  <c:v>0.34663275473416832</c:v>
                </c:pt>
                <c:pt idx="555">
                  <c:v>0.36136442920402428</c:v>
                </c:pt>
                <c:pt idx="556">
                  <c:v>0.36505768045888121</c:v>
                </c:pt>
                <c:pt idx="557">
                  <c:v>0.37669551391678752</c:v>
                </c:pt>
                <c:pt idx="558">
                  <c:v>0.37254785622771941</c:v>
                </c:pt>
                <c:pt idx="559">
                  <c:v>0.37254785622771941</c:v>
                </c:pt>
                <c:pt idx="560">
                  <c:v>0.37457985006922612</c:v>
                </c:pt>
                <c:pt idx="561">
                  <c:v>0.37254785622771941</c:v>
                </c:pt>
                <c:pt idx="562">
                  <c:v>0.37254785622771941</c:v>
                </c:pt>
                <c:pt idx="563">
                  <c:v>0.37254785622771941</c:v>
                </c:pt>
                <c:pt idx="564">
                  <c:v>0.37254785622771941</c:v>
                </c:pt>
                <c:pt idx="565">
                  <c:v>0.37457985006922612</c:v>
                </c:pt>
                <c:pt idx="566">
                  <c:v>0.37457985006922612</c:v>
                </c:pt>
                <c:pt idx="567">
                  <c:v>0.38135154694427142</c:v>
                </c:pt>
                <c:pt idx="568">
                  <c:v>0.38969724267227251</c:v>
                </c:pt>
                <c:pt idx="569">
                  <c:v>0.38906638687491912</c:v>
                </c:pt>
                <c:pt idx="570">
                  <c:v>0.39104100847663659</c:v>
                </c:pt>
                <c:pt idx="571">
                  <c:v>0.39232776777014261</c:v>
                </c:pt>
                <c:pt idx="572">
                  <c:v>0.38941725852044168</c:v>
                </c:pt>
                <c:pt idx="573">
                  <c:v>0.38941725852044168</c:v>
                </c:pt>
                <c:pt idx="574">
                  <c:v>0.38678786836645368</c:v>
                </c:pt>
                <c:pt idx="575">
                  <c:v>0.39492401497423191</c:v>
                </c:pt>
                <c:pt idx="576">
                  <c:v>0.40304658534180249</c:v>
                </c:pt>
                <c:pt idx="577">
                  <c:v>0.40787301904666778</c:v>
                </c:pt>
                <c:pt idx="578">
                  <c:v>0.41344424585585238</c:v>
                </c:pt>
                <c:pt idx="579">
                  <c:v>0.41053274283121782</c:v>
                </c:pt>
                <c:pt idx="580">
                  <c:v>0.41053274283121782</c:v>
                </c:pt>
                <c:pt idx="581">
                  <c:v>0.41053274283121782</c:v>
                </c:pt>
                <c:pt idx="582">
                  <c:v>0.41174572577710661</c:v>
                </c:pt>
                <c:pt idx="583">
                  <c:v>0.41174572577710661</c:v>
                </c:pt>
                <c:pt idx="584">
                  <c:v>0.41045950904375089</c:v>
                </c:pt>
                <c:pt idx="585">
                  <c:v>0.41045950904375089</c:v>
                </c:pt>
                <c:pt idx="586">
                  <c:v>0.41045950904375089</c:v>
                </c:pt>
                <c:pt idx="587">
                  <c:v>0.41290001441081642</c:v>
                </c:pt>
                <c:pt idx="588">
                  <c:v>0.41174572577710661</c:v>
                </c:pt>
                <c:pt idx="589">
                  <c:v>0.42223142415570453</c:v>
                </c:pt>
                <c:pt idx="590">
                  <c:v>0.42323993325046311</c:v>
                </c:pt>
                <c:pt idx="591">
                  <c:v>0.4204923305305216</c:v>
                </c:pt>
                <c:pt idx="592">
                  <c:v>0.42666276926601437</c:v>
                </c:pt>
                <c:pt idx="593">
                  <c:v>0.42510121211567248</c:v>
                </c:pt>
                <c:pt idx="594">
                  <c:v>0.4295806421625693</c:v>
                </c:pt>
                <c:pt idx="595">
                  <c:v>0.42277663519392389</c:v>
                </c:pt>
                <c:pt idx="596">
                  <c:v>0.42388947408820449</c:v>
                </c:pt>
                <c:pt idx="597">
                  <c:v>0.42865623735306041</c:v>
                </c:pt>
                <c:pt idx="598">
                  <c:v>0.43863584109922299</c:v>
                </c:pt>
                <c:pt idx="599">
                  <c:v>0.43781385214903168</c:v>
                </c:pt>
                <c:pt idx="600">
                  <c:v>0.44555062982057009</c:v>
                </c:pt>
                <c:pt idx="601">
                  <c:v>0.44818235050257282</c:v>
                </c:pt>
                <c:pt idx="602">
                  <c:v>0.43879774562561208</c:v>
                </c:pt>
                <c:pt idx="603">
                  <c:v>0.43803796740889911</c:v>
                </c:pt>
                <c:pt idx="604">
                  <c:v>0.44080207459756948</c:v>
                </c:pt>
                <c:pt idx="605">
                  <c:v>0.44401315844987388</c:v>
                </c:pt>
                <c:pt idx="606">
                  <c:v>0.44416278704013118</c:v>
                </c:pt>
                <c:pt idx="607">
                  <c:v>0.44537288817675469</c:v>
                </c:pt>
                <c:pt idx="608">
                  <c:v>0.45034833414698622</c:v>
                </c:pt>
                <c:pt idx="609">
                  <c:v>0.45581952751824739</c:v>
                </c:pt>
                <c:pt idx="610">
                  <c:v>0.45287550562375778</c:v>
                </c:pt>
                <c:pt idx="611">
                  <c:v>0.45550136066273672</c:v>
                </c:pt>
                <c:pt idx="612">
                  <c:v>0.45584232471327202</c:v>
                </c:pt>
                <c:pt idx="613">
                  <c:v>0.4547007911663129</c:v>
                </c:pt>
                <c:pt idx="614">
                  <c:v>0.45313167495332229</c:v>
                </c:pt>
                <c:pt idx="615">
                  <c:v>0.45115405405405418</c:v>
                </c:pt>
                <c:pt idx="616">
                  <c:v>0.46159463407506862</c:v>
                </c:pt>
                <c:pt idx="617">
                  <c:v>0.46092210382237542</c:v>
                </c:pt>
                <c:pt idx="618">
                  <c:v>0.45953405801725927</c:v>
                </c:pt>
                <c:pt idx="619">
                  <c:v>0.45903332568500999</c:v>
                </c:pt>
                <c:pt idx="620">
                  <c:v>0.45903332568500999</c:v>
                </c:pt>
                <c:pt idx="621">
                  <c:v>0.45869263658152543</c:v>
                </c:pt>
                <c:pt idx="622">
                  <c:v>0.46642716429645342</c:v>
                </c:pt>
                <c:pt idx="623">
                  <c:v>0.46540951904968147</c:v>
                </c:pt>
                <c:pt idx="624">
                  <c:v>0.46646003139265851</c:v>
                </c:pt>
                <c:pt idx="625">
                  <c:v>0.46626581493215902</c:v>
                </c:pt>
                <c:pt idx="626">
                  <c:v>0.46626581493215902</c:v>
                </c:pt>
                <c:pt idx="627">
                  <c:v>0.46646003139265851</c:v>
                </c:pt>
                <c:pt idx="628">
                  <c:v>0.46629937391942428</c:v>
                </c:pt>
                <c:pt idx="629">
                  <c:v>0.46646489984783979</c:v>
                </c:pt>
                <c:pt idx="630">
                  <c:v>0.46688246848045178</c:v>
                </c:pt>
                <c:pt idx="631">
                  <c:v>0.46791287442769791</c:v>
                </c:pt>
                <c:pt idx="632">
                  <c:v>0.46349862683228071</c:v>
                </c:pt>
                <c:pt idx="633">
                  <c:v>0.46386659425678961</c:v>
                </c:pt>
                <c:pt idx="634">
                  <c:v>0.4589927865822806</c:v>
                </c:pt>
                <c:pt idx="635">
                  <c:v>0.45911729402224799</c:v>
                </c:pt>
                <c:pt idx="636">
                  <c:v>0.4597510622457151</c:v>
                </c:pt>
                <c:pt idx="637">
                  <c:v>0.46057152483199298</c:v>
                </c:pt>
                <c:pt idx="638">
                  <c:v>0.46240823533768111</c:v>
                </c:pt>
                <c:pt idx="639">
                  <c:v>0.462956662890256</c:v>
                </c:pt>
                <c:pt idx="640">
                  <c:v>0.46340262247466762</c:v>
                </c:pt>
                <c:pt idx="641">
                  <c:v>0.46296224890653881</c:v>
                </c:pt>
                <c:pt idx="642">
                  <c:v>0.46296224890653881</c:v>
                </c:pt>
                <c:pt idx="643">
                  <c:v>0.46340262247466762</c:v>
                </c:pt>
                <c:pt idx="644">
                  <c:v>0.45861329306401222</c:v>
                </c:pt>
                <c:pt idx="645">
                  <c:v>0.45963554209680169</c:v>
                </c:pt>
                <c:pt idx="646">
                  <c:v>0.45806898115415567</c:v>
                </c:pt>
                <c:pt idx="647">
                  <c:v>0.45171340757212791</c:v>
                </c:pt>
                <c:pt idx="648">
                  <c:v>0.45162261315634228</c:v>
                </c:pt>
                <c:pt idx="649">
                  <c:v>0.45026776034590199</c:v>
                </c:pt>
                <c:pt idx="650">
                  <c:v>0.45070956511530602</c:v>
                </c:pt>
                <c:pt idx="651">
                  <c:v>0.45162328781471262</c:v>
                </c:pt>
                <c:pt idx="652">
                  <c:v>0.45162328781471262</c:v>
                </c:pt>
                <c:pt idx="653">
                  <c:v>0.45121944834275529</c:v>
                </c:pt>
                <c:pt idx="654">
                  <c:v>0.45121944834275529</c:v>
                </c:pt>
                <c:pt idx="655">
                  <c:v>0.45121944834275529</c:v>
                </c:pt>
                <c:pt idx="656">
                  <c:v>0.4513765557041497</c:v>
                </c:pt>
                <c:pt idx="657">
                  <c:v>0.45224398564635793</c:v>
                </c:pt>
                <c:pt idx="658">
                  <c:v>0.45099914942621089</c:v>
                </c:pt>
                <c:pt idx="659">
                  <c:v>0.44249927309307319</c:v>
                </c:pt>
                <c:pt idx="660">
                  <c:v>0.43674526555960608</c:v>
                </c:pt>
                <c:pt idx="661">
                  <c:v>0.42724221714196597</c:v>
                </c:pt>
                <c:pt idx="662">
                  <c:v>0.42132453138382547</c:v>
                </c:pt>
                <c:pt idx="663">
                  <c:v>0.42178484208340239</c:v>
                </c:pt>
                <c:pt idx="664">
                  <c:v>0.4181486185627501</c:v>
                </c:pt>
                <c:pt idx="665">
                  <c:v>0.42015636042294918</c:v>
                </c:pt>
                <c:pt idx="666">
                  <c:v>0.41909561026112641</c:v>
                </c:pt>
                <c:pt idx="667">
                  <c:v>0.41909561026112641</c:v>
                </c:pt>
                <c:pt idx="668">
                  <c:v>0.41909561026112641</c:v>
                </c:pt>
                <c:pt idx="669">
                  <c:v>0.41955236793835893</c:v>
                </c:pt>
                <c:pt idx="670">
                  <c:v>0.41955236793835893</c:v>
                </c:pt>
                <c:pt idx="671">
                  <c:v>0.41909561026112641</c:v>
                </c:pt>
                <c:pt idx="672">
                  <c:v>0.41868068304391381</c:v>
                </c:pt>
                <c:pt idx="673">
                  <c:v>0.41868068304391381</c:v>
                </c:pt>
                <c:pt idx="674">
                  <c:v>0.41903156023991323</c:v>
                </c:pt>
                <c:pt idx="675">
                  <c:v>0.40915310472890931</c:v>
                </c:pt>
                <c:pt idx="676">
                  <c:v>0.40609786139799908</c:v>
                </c:pt>
                <c:pt idx="677">
                  <c:v>0.40295270327210758</c:v>
                </c:pt>
                <c:pt idx="678">
                  <c:v>0.39435161474759411</c:v>
                </c:pt>
                <c:pt idx="679">
                  <c:v>0.39395508526168288</c:v>
                </c:pt>
                <c:pt idx="680">
                  <c:v>0.38918408784956021</c:v>
                </c:pt>
                <c:pt idx="681">
                  <c:v>0.38761917808219187</c:v>
                </c:pt>
                <c:pt idx="682">
                  <c:v>0.3890348549228303</c:v>
                </c:pt>
                <c:pt idx="683">
                  <c:v>0.38100494375348298</c:v>
                </c:pt>
                <c:pt idx="684">
                  <c:v>0.38430446504507321</c:v>
                </c:pt>
                <c:pt idx="685">
                  <c:v>0.38034000000000018</c:v>
                </c:pt>
                <c:pt idx="686">
                  <c:v>0.38187267520799922</c:v>
                </c:pt>
                <c:pt idx="687">
                  <c:v>0.37855906137471479</c:v>
                </c:pt>
                <c:pt idx="688">
                  <c:v>0.37663997753435541</c:v>
                </c:pt>
                <c:pt idx="689">
                  <c:v>0.37574171980231341</c:v>
                </c:pt>
                <c:pt idx="690">
                  <c:v>0.36873097341143091</c:v>
                </c:pt>
                <c:pt idx="691">
                  <c:v>0.36648200925190338</c:v>
                </c:pt>
                <c:pt idx="692">
                  <c:v>0.36500959970494562</c:v>
                </c:pt>
                <c:pt idx="693">
                  <c:v>0.36563746735151081</c:v>
                </c:pt>
                <c:pt idx="694">
                  <c:v>0.36515913917506843</c:v>
                </c:pt>
                <c:pt idx="695">
                  <c:v>0.3593977865568313</c:v>
                </c:pt>
                <c:pt idx="696">
                  <c:v>0.3622495644226903</c:v>
                </c:pt>
                <c:pt idx="697">
                  <c:v>0.35893095555857019</c:v>
                </c:pt>
                <c:pt idx="698">
                  <c:v>0.35812469790824319</c:v>
                </c:pt>
                <c:pt idx="699">
                  <c:v>0.3565833416260813</c:v>
                </c:pt>
                <c:pt idx="700">
                  <c:v>0.35502079843174922</c:v>
                </c:pt>
                <c:pt idx="701">
                  <c:v>0.35389457188472018</c:v>
                </c:pt>
                <c:pt idx="702">
                  <c:v>0.35224016751053661</c:v>
                </c:pt>
                <c:pt idx="703">
                  <c:v>0.34909493264726732</c:v>
                </c:pt>
                <c:pt idx="704">
                  <c:v>0.34992707872271023</c:v>
                </c:pt>
                <c:pt idx="705">
                  <c:v>0.34447167863782241</c:v>
                </c:pt>
                <c:pt idx="706">
                  <c:v>0.34377013750897478</c:v>
                </c:pt>
                <c:pt idx="707">
                  <c:v>0.34305623662793339</c:v>
                </c:pt>
                <c:pt idx="708">
                  <c:v>0.33969676249042691</c:v>
                </c:pt>
                <c:pt idx="709">
                  <c:v>0.3417282124054819</c:v>
                </c:pt>
                <c:pt idx="710">
                  <c:v>0.33856928361165561</c:v>
                </c:pt>
                <c:pt idx="711">
                  <c:v>0.33721515717640588</c:v>
                </c:pt>
                <c:pt idx="712">
                  <c:v>0.3336989312919097</c:v>
                </c:pt>
                <c:pt idx="713">
                  <c:v>0.33498670172422579</c:v>
                </c:pt>
                <c:pt idx="714">
                  <c:v>0.3332574982717047</c:v>
                </c:pt>
                <c:pt idx="715">
                  <c:v>0.33382188414194103</c:v>
                </c:pt>
                <c:pt idx="716">
                  <c:v>0.3334925754735355</c:v>
                </c:pt>
                <c:pt idx="717">
                  <c:v>0.33031106234720259</c:v>
                </c:pt>
                <c:pt idx="718">
                  <c:v>0.32823783783783778</c:v>
                </c:pt>
                <c:pt idx="719">
                  <c:v>0.32932041975677467</c:v>
                </c:pt>
                <c:pt idx="720">
                  <c:v>0.32851502713999542</c:v>
                </c:pt>
                <c:pt idx="721">
                  <c:v>0.32692899704445222</c:v>
                </c:pt>
                <c:pt idx="722">
                  <c:v>0.32645593279192509</c:v>
                </c:pt>
                <c:pt idx="723">
                  <c:v>0.32233716999395751</c:v>
                </c:pt>
                <c:pt idx="724">
                  <c:v>0.31993900187175017</c:v>
                </c:pt>
                <c:pt idx="725">
                  <c:v>0.32126325667796612</c:v>
                </c:pt>
                <c:pt idx="726">
                  <c:v>0.31963577179558877</c:v>
                </c:pt>
                <c:pt idx="727">
                  <c:v>0.31983172873541221</c:v>
                </c:pt>
                <c:pt idx="728">
                  <c:v>0.31903228311054299</c:v>
                </c:pt>
                <c:pt idx="729">
                  <c:v>0.31929880992381049</c:v>
                </c:pt>
                <c:pt idx="730">
                  <c:v>0.31740046857708132</c:v>
                </c:pt>
                <c:pt idx="731">
                  <c:v>0.31635367771122941</c:v>
                </c:pt>
                <c:pt idx="732">
                  <c:v>0.31578270818533999</c:v>
                </c:pt>
                <c:pt idx="733">
                  <c:v>0.31379596499674078</c:v>
                </c:pt>
                <c:pt idx="734">
                  <c:v>0.31347212221539539</c:v>
                </c:pt>
                <c:pt idx="735">
                  <c:v>0.31356442469981088</c:v>
                </c:pt>
                <c:pt idx="736">
                  <c:v>0.31274333469235682</c:v>
                </c:pt>
                <c:pt idx="737">
                  <c:v>0.31266315467599032</c:v>
                </c:pt>
                <c:pt idx="738">
                  <c:v>0.31194269262227642</c:v>
                </c:pt>
                <c:pt idx="739">
                  <c:v>0.31066176714725052</c:v>
                </c:pt>
                <c:pt idx="740">
                  <c:v>0.30941190975369193</c:v>
                </c:pt>
                <c:pt idx="741">
                  <c:v>0.31090093746568459</c:v>
                </c:pt>
                <c:pt idx="742">
                  <c:v>0.30961186445476979</c:v>
                </c:pt>
                <c:pt idx="743">
                  <c:v>0.30921961132657683</c:v>
                </c:pt>
                <c:pt idx="744">
                  <c:v>0.30658389596248847</c:v>
                </c:pt>
                <c:pt idx="745">
                  <c:v>0.30589985852776003</c:v>
                </c:pt>
                <c:pt idx="746">
                  <c:v>0.30565361864744012</c:v>
                </c:pt>
                <c:pt idx="747">
                  <c:v>0.3042886273742717</c:v>
                </c:pt>
                <c:pt idx="748">
                  <c:v>0.30412281327202512</c:v>
                </c:pt>
                <c:pt idx="749">
                  <c:v>0.30567537995345118</c:v>
                </c:pt>
                <c:pt idx="750">
                  <c:v>0.30555374326175883</c:v>
                </c:pt>
                <c:pt idx="751">
                  <c:v>0.30564722697377689</c:v>
                </c:pt>
                <c:pt idx="752">
                  <c:v>0.30314905461488711</c:v>
                </c:pt>
                <c:pt idx="753">
                  <c:v>0.30311705745895229</c:v>
                </c:pt>
                <c:pt idx="754">
                  <c:v>0.30311981417109529</c:v>
                </c:pt>
                <c:pt idx="755">
                  <c:v>0.30330000000000013</c:v>
                </c:pt>
                <c:pt idx="756">
                  <c:v>0.30330000000000013</c:v>
                </c:pt>
                <c:pt idx="757">
                  <c:v>0.30330000000000013</c:v>
                </c:pt>
                <c:pt idx="758">
                  <c:v>0.30372233699205148</c:v>
                </c:pt>
                <c:pt idx="759">
                  <c:v>0.30743763846829358</c:v>
                </c:pt>
                <c:pt idx="760">
                  <c:v>0.30511288453310709</c:v>
                </c:pt>
                <c:pt idx="761">
                  <c:v>0.30528387051635097</c:v>
                </c:pt>
                <c:pt idx="762">
                  <c:v>0.30580831464148822</c:v>
                </c:pt>
                <c:pt idx="763">
                  <c:v>0.30698523356721691</c:v>
                </c:pt>
                <c:pt idx="764">
                  <c:v>0.30590153259097858</c:v>
                </c:pt>
                <c:pt idx="765">
                  <c:v>0.30665857546115138</c:v>
                </c:pt>
                <c:pt idx="766">
                  <c:v>0.30423599753145381</c:v>
                </c:pt>
                <c:pt idx="767">
                  <c:v>0.3053968109088645</c:v>
                </c:pt>
                <c:pt idx="768">
                  <c:v>0.30722367870298428</c:v>
                </c:pt>
                <c:pt idx="769">
                  <c:v>0.30399347720633269</c:v>
                </c:pt>
                <c:pt idx="770">
                  <c:v>0.30787538595202629</c:v>
                </c:pt>
                <c:pt idx="771">
                  <c:v>0.3108442262583706</c:v>
                </c:pt>
                <c:pt idx="772">
                  <c:v>0.31039961505045799</c:v>
                </c:pt>
                <c:pt idx="773">
                  <c:v>0.30651370225372582</c:v>
                </c:pt>
                <c:pt idx="774">
                  <c:v>0.3109356820484665</c:v>
                </c:pt>
                <c:pt idx="775">
                  <c:v>0.30596737663935281</c:v>
                </c:pt>
                <c:pt idx="776">
                  <c:v>0.30614609351945549</c:v>
                </c:pt>
                <c:pt idx="777">
                  <c:v>0.31212007993655899</c:v>
                </c:pt>
                <c:pt idx="778">
                  <c:v>0.31699217702126808</c:v>
                </c:pt>
                <c:pt idx="779">
                  <c:v>0.31549661674815432</c:v>
                </c:pt>
                <c:pt idx="780">
                  <c:v>0.31549661674815432</c:v>
                </c:pt>
                <c:pt idx="781">
                  <c:v>0.3126188501399858</c:v>
                </c:pt>
                <c:pt idx="782">
                  <c:v>0.31343197197928541</c:v>
                </c:pt>
                <c:pt idx="783">
                  <c:v>0.31467539769206931</c:v>
                </c:pt>
                <c:pt idx="784">
                  <c:v>0.30940421873749602</c:v>
                </c:pt>
                <c:pt idx="785">
                  <c:v>0.31290049235762962</c:v>
                </c:pt>
                <c:pt idx="786">
                  <c:v>0.31360270721447281</c:v>
                </c:pt>
                <c:pt idx="787">
                  <c:v>0.31327039486941538</c:v>
                </c:pt>
                <c:pt idx="788">
                  <c:v>0.3160766973768262</c:v>
                </c:pt>
                <c:pt idx="789">
                  <c:v>0.32346009437547862</c:v>
                </c:pt>
                <c:pt idx="790">
                  <c:v>0.31729510606766148</c:v>
                </c:pt>
                <c:pt idx="791">
                  <c:v>0.32040434162361642</c:v>
                </c:pt>
                <c:pt idx="792">
                  <c:v>0.32220674169465863</c:v>
                </c:pt>
                <c:pt idx="793">
                  <c:v>0.32097490364244657</c:v>
                </c:pt>
                <c:pt idx="794">
                  <c:v>0.31896260407481952</c:v>
                </c:pt>
                <c:pt idx="795">
                  <c:v>0.33522972590829681</c:v>
                </c:pt>
                <c:pt idx="796">
                  <c:v>0.33074908789015128</c:v>
                </c:pt>
                <c:pt idx="797">
                  <c:v>0.33267319834418829</c:v>
                </c:pt>
                <c:pt idx="798">
                  <c:v>0.33074908789015128</c:v>
                </c:pt>
                <c:pt idx="799">
                  <c:v>0.33074908789015128</c:v>
                </c:pt>
                <c:pt idx="800">
                  <c:v>0.33163308037649081</c:v>
                </c:pt>
                <c:pt idx="801">
                  <c:v>0.33341037870589768</c:v>
                </c:pt>
                <c:pt idx="802">
                  <c:v>0.3375655131845875</c:v>
                </c:pt>
                <c:pt idx="803">
                  <c:v>0.33853394287639799</c:v>
                </c:pt>
                <c:pt idx="804">
                  <c:v>0.33374301797028322</c:v>
                </c:pt>
                <c:pt idx="805">
                  <c:v>0.34026062133968349</c:v>
                </c:pt>
                <c:pt idx="806">
                  <c:v>0.33147819994772681</c:v>
                </c:pt>
                <c:pt idx="807">
                  <c:v>0.33782819170409789</c:v>
                </c:pt>
                <c:pt idx="808">
                  <c:v>0.34430974717541762</c:v>
                </c:pt>
                <c:pt idx="809">
                  <c:v>0.35254449714427838</c:v>
                </c:pt>
                <c:pt idx="810">
                  <c:v>0.34453228120939489</c:v>
                </c:pt>
                <c:pt idx="811">
                  <c:v>0.3491362838617994</c:v>
                </c:pt>
                <c:pt idx="812">
                  <c:v>0.3491362838617994</c:v>
                </c:pt>
                <c:pt idx="813">
                  <c:v>0.35151624399412568</c:v>
                </c:pt>
                <c:pt idx="814">
                  <c:v>0.3496817684294885</c:v>
                </c:pt>
                <c:pt idx="815">
                  <c:v>0.35962364571136679</c:v>
                </c:pt>
                <c:pt idx="816">
                  <c:v>0.37372383315412999</c:v>
                </c:pt>
                <c:pt idx="817">
                  <c:v>0.36154729574265071</c:v>
                </c:pt>
                <c:pt idx="818">
                  <c:v>0.36036747926576201</c:v>
                </c:pt>
                <c:pt idx="819">
                  <c:v>0.36036747926576201</c:v>
                </c:pt>
                <c:pt idx="820">
                  <c:v>0.36826090423466329</c:v>
                </c:pt>
                <c:pt idx="821">
                  <c:v>0.36645808786793388</c:v>
                </c:pt>
                <c:pt idx="822">
                  <c:v>0.37946368769754357</c:v>
                </c:pt>
                <c:pt idx="823">
                  <c:v>0.38084843682079789</c:v>
                </c:pt>
                <c:pt idx="824">
                  <c:v>0.37664520332525048</c:v>
                </c:pt>
                <c:pt idx="825">
                  <c:v>0.37664520332525048</c:v>
                </c:pt>
                <c:pt idx="826">
                  <c:v>0.37694360411161543</c:v>
                </c:pt>
                <c:pt idx="827">
                  <c:v>0.381220653048855</c:v>
                </c:pt>
                <c:pt idx="828">
                  <c:v>0.38976090495710541</c:v>
                </c:pt>
                <c:pt idx="829">
                  <c:v>0.39100856311855181</c:v>
                </c:pt>
                <c:pt idx="830">
                  <c:v>0.39471647088417627</c:v>
                </c:pt>
                <c:pt idx="831">
                  <c:v>0.39498895330130351</c:v>
                </c:pt>
                <c:pt idx="832">
                  <c:v>0.39699272893608789</c:v>
                </c:pt>
                <c:pt idx="833">
                  <c:v>0.40222387871964949</c:v>
                </c:pt>
                <c:pt idx="834">
                  <c:v>0.40421679553899298</c:v>
                </c:pt>
                <c:pt idx="835">
                  <c:v>0.40593798922646318</c:v>
                </c:pt>
                <c:pt idx="836">
                  <c:v>0.41138390019686999</c:v>
                </c:pt>
                <c:pt idx="837">
                  <c:v>0.4115478380544238</c:v>
                </c:pt>
                <c:pt idx="838">
                  <c:v>0.4115478380544238</c:v>
                </c:pt>
                <c:pt idx="839">
                  <c:v>0.41160753016740448</c:v>
                </c:pt>
                <c:pt idx="840">
                  <c:v>0.41357663362219349</c:v>
                </c:pt>
                <c:pt idx="841">
                  <c:v>0.41392577522504459</c:v>
                </c:pt>
                <c:pt idx="842">
                  <c:v>0.42384048364186577</c:v>
                </c:pt>
                <c:pt idx="843">
                  <c:v>0.43093126059527981</c:v>
                </c:pt>
                <c:pt idx="844">
                  <c:v>0.42922796717464468</c:v>
                </c:pt>
                <c:pt idx="845">
                  <c:v>0.43488276356620509</c:v>
                </c:pt>
                <c:pt idx="846">
                  <c:v>0.43488276356620509</c:v>
                </c:pt>
                <c:pt idx="847">
                  <c:v>0.43488276356620509</c:v>
                </c:pt>
                <c:pt idx="848">
                  <c:v>0.43044878687519028</c:v>
                </c:pt>
                <c:pt idx="849">
                  <c:v>0.4399445755274024</c:v>
                </c:pt>
                <c:pt idx="850">
                  <c:v>0.45299310835700229</c:v>
                </c:pt>
                <c:pt idx="851">
                  <c:v>0.4479655817108969</c:v>
                </c:pt>
                <c:pt idx="852">
                  <c:v>0.45189766062005332</c:v>
                </c:pt>
                <c:pt idx="853">
                  <c:v>0.45189766062005332</c:v>
                </c:pt>
                <c:pt idx="854">
                  <c:v>0.45189766062005332</c:v>
                </c:pt>
                <c:pt idx="855">
                  <c:v>0.45189766062005332</c:v>
                </c:pt>
                <c:pt idx="856">
                  <c:v>0.45676086767616192</c:v>
                </c:pt>
                <c:pt idx="857">
                  <c:v>0.46247876156269419</c:v>
                </c:pt>
                <c:pt idx="858">
                  <c:v>0.46419336665274991</c:v>
                </c:pt>
                <c:pt idx="859">
                  <c:v>0.46654221648600391</c:v>
                </c:pt>
                <c:pt idx="860">
                  <c:v>0.46732901005844829</c:v>
                </c:pt>
                <c:pt idx="861">
                  <c:v>0.46654221648600391</c:v>
                </c:pt>
                <c:pt idx="862">
                  <c:v>0.4699945951959717</c:v>
                </c:pt>
                <c:pt idx="863">
                  <c:v>0.4729461538461539</c:v>
                </c:pt>
                <c:pt idx="864">
                  <c:v>0.48269539235267328</c:v>
                </c:pt>
                <c:pt idx="865">
                  <c:v>0.48145757350219048</c:v>
                </c:pt>
                <c:pt idx="866">
                  <c:v>0.48335408743681119</c:v>
                </c:pt>
                <c:pt idx="867">
                  <c:v>0.48293652268139459</c:v>
                </c:pt>
                <c:pt idx="868">
                  <c:v>0.48335408743681119</c:v>
                </c:pt>
                <c:pt idx="869">
                  <c:v>0.48375533036334789</c:v>
                </c:pt>
                <c:pt idx="870">
                  <c:v>0.48375533036334789</c:v>
                </c:pt>
                <c:pt idx="871">
                  <c:v>0.48239284578829678</c:v>
                </c:pt>
                <c:pt idx="872">
                  <c:v>0.48453560080924202</c:v>
                </c:pt>
                <c:pt idx="873">
                  <c:v>0.48627534500810671</c:v>
                </c:pt>
                <c:pt idx="874">
                  <c:v>0.49032947779739489</c:v>
                </c:pt>
                <c:pt idx="875">
                  <c:v>0.49623816614450511</c:v>
                </c:pt>
                <c:pt idx="876">
                  <c:v>0.49594048278149089</c:v>
                </c:pt>
                <c:pt idx="877">
                  <c:v>0.49594048278149089</c:v>
                </c:pt>
                <c:pt idx="878">
                  <c:v>0.49594048278149089</c:v>
                </c:pt>
                <c:pt idx="879">
                  <c:v>0.49551806696639422</c:v>
                </c:pt>
                <c:pt idx="880">
                  <c:v>0.49717501666024833</c:v>
                </c:pt>
                <c:pt idx="881">
                  <c:v>0.49825343804795053</c:v>
                </c:pt>
                <c:pt idx="882">
                  <c:v>0.49999627557013848</c:v>
                </c:pt>
                <c:pt idx="883">
                  <c:v>0.49580000000000002</c:v>
                </c:pt>
                <c:pt idx="884">
                  <c:v>0.49663967290928612</c:v>
                </c:pt>
                <c:pt idx="885">
                  <c:v>0.49673689941456928</c:v>
                </c:pt>
                <c:pt idx="886">
                  <c:v>0.49672960969469993</c:v>
                </c:pt>
                <c:pt idx="887">
                  <c:v>0.49732971277787669</c:v>
                </c:pt>
                <c:pt idx="888">
                  <c:v>0.49746884324548413</c:v>
                </c:pt>
                <c:pt idx="889">
                  <c:v>0.49770017892134077</c:v>
                </c:pt>
                <c:pt idx="890">
                  <c:v>0.49795589680550723</c:v>
                </c:pt>
                <c:pt idx="891">
                  <c:v>0.49777070635721471</c:v>
                </c:pt>
                <c:pt idx="892">
                  <c:v>0.49662287069190392</c:v>
                </c:pt>
                <c:pt idx="893">
                  <c:v>0.4974088494588732</c:v>
                </c:pt>
                <c:pt idx="894">
                  <c:v>0.496844221440015</c:v>
                </c:pt>
                <c:pt idx="895">
                  <c:v>0.49301721195106368</c:v>
                </c:pt>
                <c:pt idx="896">
                  <c:v>0.49069163550910061</c:v>
                </c:pt>
                <c:pt idx="897">
                  <c:v>0.49110462560203638</c:v>
                </c:pt>
                <c:pt idx="898">
                  <c:v>0.48726682028716162</c:v>
                </c:pt>
                <c:pt idx="899">
                  <c:v>0.48383219324575671</c:v>
                </c:pt>
                <c:pt idx="900">
                  <c:v>0.4818675397521176</c:v>
                </c:pt>
                <c:pt idx="901">
                  <c:v>0.48127766761675173</c:v>
                </c:pt>
                <c:pt idx="902">
                  <c:v>0.47740323584358468</c:v>
                </c:pt>
                <c:pt idx="903">
                  <c:v>0.4784187091170703</c:v>
                </c:pt>
                <c:pt idx="904">
                  <c:v>0.47608869743821702</c:v>
                </c:pt>
                <c:pt idx="905">
                  <c:v>0.47486011878635698</c:v>
                </c:pt>
                <c:pt idx="906">
                  <c:v>0.47238104261926461</c:v>
                </c:pt>
                <c:pt idx="907">
                  <c:v>0.47441826544457699</c:v>
                </c:pt>
                <c:pt idx="908">
                  <c:v>0.4647132428495197</c:v>
                </c:pt>
                <c:pt idx="909">
                  <c:v>0.46296111896609032</c:v>
                </c:pt>
                <c:pt idx="910">
                  <c:v>0.46370444161337793</c:v>
                </c:pt>
                <c:pt idx="911">
                  <c:v>0.46138299494683033</c:v>
                </c:pt>
                <c:pt idx="912">
                  <c:v>0.46138299494682999</c:v>
                </c:pt>
                <c:pt idx="913">
                  <c:v>0.46259426675642512</c:v>
                </c:pt>
                <c:pt idx="914">
                  <c:v>0.46174737153462331</c:v>
                </c:pt>
                <c:pt idx="915">
                  <c:v>0.45824421950078359</c:v>
                </c:pt>
                <c:pt idx="916">
                  <c:v>0.45625146594982152</c:v>
                </c:pt>
                <c:pt idx="917">
                  <c:v>0.45515720114669961</c:v>
                </c:pt>
                <c:pt idx="918">
                  <c:v>0.44674838454058641</c:v>
                </c:pt>
                <c:pt idx="919">
                  <c:v>0.43689659463002078</c:v>
                </c:pt>
                <c:pt idx="920">
                  <c:v>0.43794201550034451</c:v>
                </c:pt>
                <c:pt idx="921">
                  <c:v>0.43355166709274462</c:v>
                </c:pt>
                <c:pt idx="922">
                  <c:v>0.43325939210343589</c:v>
                </c:pt>
                <c:pt idx="923">
                  <c:v>0.43428721801083842</c:v>
                </c:pt>
                <c:pt idx="924">
                  <c:v>0.43454292331277761</c:v>
                </c:pt>
                <c:pt idx="925">
                  <c:v>0.4313081468186688</c:v>
                </c:pt>
                <c:pt idx="926">
                  <c:v>0.4283782154006715</c:v>
                </c:pt>
                <c:pt idx="927">
                  <c:v>0.43107378693889559</c:v>
                </c:pt>
                <c:pt idx="928">
                  <c:v>0.42283833058532422</c:v>
                </c:pt>
                <c:pt idx="929">
                  <c:v>0.41977179956708688</c:v>
                </c:pt>
                <c:pt idx="930">
                  <c:v>0.41470808128377501</c:v>
                </c:pt>
                <c:pt idx="931">
                  <c:v>0.41307493834956338</c:v>
                </c:pt>
                <c:pt idx="932">
                  <c:v>0.40833160410017988</c:v>
                </c:pt>
                <c:pt idx="933">
                  <c:v>0.40682543221899142</c:v>
                </c:pt>
                <c:pt idx="934">
                  <c:v>0.4084981553865451</c:v>
                </c:pt>
                <c:pt idx="935">
                  <c:v>0.40682543221899142</c:v>
                </c:pt>
                <c:pt idx="936">
                  <c:v>0.40369578799175321</c:v>
                </c:pt>
                <c:pt idx="937">
                  <c:v>0.4024385930933656</c:v>
                </c:pt>
                <c:pt idx="938">
                  <c:v>0.39824067059591323</c:v>
                </c:pt>
                <c:pt idx="939">
                  <c:v>0.39329076669788621</c:v>
                </c:pt>
                <c:pt idx="940">
                  <c:v>0.39172900069195049</c:v>
                </c:pt>
                <c:pt idx="941">
                  <c:v>0.38841423815648751</c:v>
                </c:pt>
                <c:pt idx="942">
                  <c:v>0.38419792168417038</c:v>
                </c:pt>
                <c:pt idx="943">
                  <c:v>0.38277087040521929</c:v>
                </c:pt>
                <c:pt idx="944">
                  <c:v>0.38410887039388197</c:v>
                </c:pt>
                <c:pt idx="945">
                  <c:v>0.38136071448255171</c:v>
                </c:pt>
                <c:pt idx="946">
                  <c:v>0.37937939341966809</c:v>
                </c:pt>
                <c:pt idx="947">
                  <c:v>0.37879488648209308</c:v>
                </c:pt>
                <c:pt idx="948">
                  <c:v>0.37674056747298912</c:v>
                </c:pt>
                <c:pt idx="949">
                  <c:v>0.37150710669117681</c:v>
                </c:pt>
                <c:pt idx="950">
                  <c:v>0.3707143795789874</c:v>
                </c:pt>
                <c:pt idx="951">
                  <c:v>0.37051962789943732</c:v>
                </c:pt>
                <c:pt idx="952">
                  <c:v>0.36597870261031767</c:v>
                </c:pt>
                <c:pt idx="953">
                  <c:v>0.36371197736895328</c:v>
                </c:pt>
                <c:pt idx="954">
                  <c:v>0.36371989896850643</c:v>
                </c:pt>
                <c:pt idx="955">
                  <c:v>0.36242804403095702</c:v>
                </c:pt>
                <c:pt idx="956">
                  <c:v>0.35897274127632101</c:v>
                </c:pt>
                <c:pt idx="957">
                  <c:v>0.36140264417273349</c:v>
                </c:pt>
                <c:pt idx="958">
                  <c:v>0.35924431056394351</c:v>
                </c:pt>
                <c:pt idx="959">
                  <c:v>0.35727894144491668</c:v>
                </c:pt>
                <c:pt idx="960">
                  <c:v>0.35026896418580528</c:v>
                </c:pt>
                <c:pt idx="961">
                  <c:v>0.35219448121207142</c:v>
                </c:pt>
                <c:pt idx="962">
                  <c:v>0.35108311009573701</c:v>
                </c:pt>
                <c:pt idx="963">
                  <c:v>0.3453019983851196</c:v>
                </c:pt>
                <c:pt idx="964">
                  <c:v>0.34574801958556067</c:v>
                </c:pt>
                <c:pt idx="965">
                  <c:v>0.34338158781819822</c:v>
                </c:pt>
                <c:pt idx="966">
                  <c:v>0.34468192013084892</c:v>
                </c:pt>
                <c:pt idx="967">
                  <c:v>0.34069516250130899</c:v>
                </c:pt>
                <c:pt idx="968">
                  <c:v>0.34173134371030711</c:v>
                </c:pt>
                <c:pt idx="969">
                  <c:v>0.33750820335953419</c:v>
                </c:pt>
                <c:pt idx="970">
                  <c:v>0.33605524694609412</c:v>
                </c:pt>
                <c:pt idx="971">
                  <c:v>0.33600467780724319</c:v>
                </c:pt>
                <c:pt idx="972">
                  <c:v>0.3369972972972976</c:v>
                </c:pt>
                <c:pt idx="973">
                  <c:v>0.33164519850735252</c:v>
                </c:pt>
                <c:pt idx="974">
                  <c:v>0.33266158092592513</c:v>
                </c:pt>
                <c:pt idx="975">
                  <c:v>0.33241948083097178</c:v>
                </c:pt>
                <c:pt idx="976">
                  <c:v>0.3298399632794124</c:v>
                </c:pt>
                <c:pt idx="977">
                  <c:v>0.32727284708900162</c:v>
                </c:pt>
                <c:pt idx="978">
                  <c:v>0.32756406380744041</c:v>
                </c:pt>
                <c:pt idx="979">
                  <c:v>0.32594768002680202</c:v>
                </c:pt>
                <c:pt idx="980">
                  <c:v>0.32358632088218559</c:v>
                </c:pt>
                <c:pt idx="981">
                  <c:v>0.32131926907666991</c:v>
                </c:pt>
                <c:pt idx="982">
                  <c:v>0.32390448778714559</c:v>
                </c:pt>
                <c:pt idx="983">
                  <c:v>0.32275095344473009</c:v>
                </c:pt>
                <c:pt idx="984">
                  <c:v>0.3217109628373831</c:v>
                </c:pt>
                <c:pt idx="985">
                  <c:v>0.32026120706191069</c:v>
                </c:pt>
                <c:pt idx="986">
                  <c:v>0.32161138422413232</c:v>
                </c:pt>
                <c:pt idx="987">
                  <c:v>0.32191872255836568</c:v>
                </c:pt>
                <c:pt idx="988">
                  <c:v>0.32011008528216239</c:v>
                </c:pt>
                <c:pt idx="989">
                  <c:v>0.31777497401915622</c:v>
                </c:pt>
                <c:pt idx="990">
                  <c:v>0.31570463997651782</c:v>
                </c:pt>
                <c:pt idx="991">
                  <c:v>0.31613313517959141</c:v>
                </c:pt>
                <c:pt idx="992">
                  <c:v>0.31430245785127919</c:v>
                </c:pt>
                <c:pt idx="993">
                  <c:v>0.31397174901844999</c:v>
                </c:pt>
                <c:pt idx="994">
                  <c:v>0.31530968613528471</c:v>
                </c:pt>
                <c:pt idx="995">
                  <c:v>0.31594892964112009</c:v>
                </c:pt>
                <c:pt idx="996">
                  <c:v>0.31378691384154711</c:v>
                </c:pt>
                <c:pt idx="997">
                  <c:v>0.3135071813960334</c:v>
                </c:pt>
                <c:pt idx="998">
                  <c:v>0.31286126849388901</c:v>
                </c:pt>
                <c:pt idx="999">
                  <c:v>0.3120933608906028</c:v>
                </c:pt>
                <c:pt idx="1000">
                  <c:v>0.3117758477752286</c:v>
                </c:pt>
                <c:pt idx="1001">
                  <c:v>0.31146352314067027</c:v>
                </c:pt>
                <c:pt idx="1002">
                  <c:v>0.31114326845493129</c:v>
                </c:pt>
                <c:pt idx="1003">
                  <c:v>0.31071574030140697</c:v>
                </c:pt>
                <c:pt idx="1004">
                  <c:v>0.31032837429004601</c:v>
                </c:pt>
                <c:pt idx="1005">
                  <c:v>0.31004406938268919</c:v>
                </c:pt>
                <c:pt idx="1006">
                  <c:v>0.30719632528539881</c:v>
                </c:pt>
                <c:pt idx="1007">
                  <c:v>0.31014157477906668</c:v>
                </c:pt>
                <c:pt idx="1008">
                  <c:v>0.30768625299056762</c:v>
                </c:pt>
                <c:pt idx="1009">
                  <c:v>0.31078856214723372</c:v>
                </c:pt>
                <c:pt idx="1010">
                  <c:v>0.30845157471227408</c:v>
                </c:pt>
                <c:pt idx="1011">
                  <c:v>0.30906405451360341</c:v>
                </c:pt>
                <c:pt idx="1012">
                  <c:v>0.30924115735619712</c:v>
                </c:pt>
                <c:pt idx="1013">
                  <c:v>0.30999673782263298</c:v>
                </c:pt>
                <c:pt idx="1014">
                  <c:v>0.31078094577860021</c:v>
                </c:pt>
                <c:pt idx="1015">
                  <c:v>0.30807849487479899</c:v>
                </c:pt>
                <c:pt idx="1016">
                  <c:v>0.30980208257231012</c:v>
                </c:pt>
                <c:pt idx="1017">
                  <c:v>0.31006872360388388</c:v>
                </c:pt>
                <c:pt idx="1018">
                  <c:v>0.31178388282052932</c:v>
                </c:pt>
                <c:pt idx="1019">
                  <c:v>0.31427070850822858</c:v>
                </c:pt>
                <c:pt idx="1020">
                  <c:v>0.3124893160255835</c:v>
                </c:pt>
                <c:pt idx="1021">
                  <c:v>0.31126204317819678</c:v>
                </c:pt>
                <c:pt idx="1022">
                  <c:v>0.31469032820475301</c:v>
                </c:pt>
                <c:pt idx="1023">
                  <c:v>0.31769717131684072</c:v>
                </c:pt>
                <c:pt idx="1024">
                  <c:v>0.31498024811112119</c:v>
                </c:pt>
                <c:pt idx="1025">
                  <c:v>0.31376084763434781</c:v>
                </c:pt>
                <c:pt idx="1026">
                  <c:v>0.31655766754238501</c:v>
                </c:pt>
                <c:pt idx="1027">
                  <c:v>0.31583373508958867</c:v>
                </c:pt>
                <c:pt idx="1028">
                  <c:v>0.31411188039097609</c:v>
                </c:pt>
                <c:pt idx="1029">
                  <c:v>0.31712888572006198</c:v>
                </c:pt>
                <c:pt idx="1030">
                  <c:v>0.31714195313107768</c:v>
                </c:pt>
                <c:pt idx="1031">
                  <c:v>0.31791592520736112</c:v>
                </c:pt>
                <c:pt idx="1032">
                  <c:v>0.31959089642660038</c:v>
                </c:pt>
                <c:pt idx="1033">
                  <c:v>0.31648178681056077</c:v>
                </c:pt>
                <c:pt idx="1034">
                  <c:v>0.31918562507389792</c:v>
                </c:pt>
                <c:pt idx="1035">
                  <c:v>0.31978972540761191</c:v>
                </c:pt>
                <c:pt idx="1036">
                  <c:v>0.32152727483300458</c:v>
                </c:pt>
                <c:pt idx="1037">
                  <c:v>0.32210175654239448</c:v>
                </c:pt>
                <c:pt idx="1038">
                  <c:v>0.31715232933087528</c:v>
                </c:pt>
                <c:pt idx="1039">
                  <c:v>0.31802007340082</c:v>
                </c:pt>
                <c:pt idx="1040">
                  <c:v>0.32010824732808102</c:v>
                </c:pt>
                <c:pt idx="1041">
                  <c:v>0.32602234335511782</c:v>
                </c:pt>
                <c:pt idx="1042">
                  <c:v>0.33061061113663132</c:v>
                </c:pt>
                <c:pt idx="1043">
                  <c:v>0.32740519224784298</c:v>
                </c:pt>
                <c:pt idx="1044">
                  <c:v>0.3325134959667051</c:v>
                </c:pt>
                <c:pt idx="1045">
                  <c:v>0.3325134959667051</c:v>
                </c:pt>
                <c:pt idx="1046">
                  <c:v>0.33108930165930972</c:v>
                </c:pt>
                <c:pt idx="1047">
                  <c:v>0.33464054054054038</c:v>
                </c:pt>
                <c:pt idx="1048">
                  <c:v>0.33771537622584841</c:v>
                </c:pt>
                <c:pt idx="1049">
                  <c:v>0.33635342723533379</c:v>
                </c:pt>
                <c:pt idx="1050">
                  <c:v>0.34202246970254918</c:v>
                </c:pt>
                <c:pt idx="1051">
                  <c:v>0.33797585216393911</c:v>
                </c:pt>
                <c:pt idx="1052">
                  <c:v>0.34013815093890559</c:v>
                </c:pt>
                <c:pt idx="1053">
                  <c:v>0.337276981597597</c:v>
                </c:pt>
                <c:pt idx="1054">
                  <c:v>0.34102672200040729</c:v>
                </c:pt>
                <c:pt idx="1055">
                  <c:v>0.33987359401877992</c:v>
                </c:pt>
                <c:pt idx="1056">
                  <c:v>0.34414792421932122</c:v>
                </c:pt>
                <c:pt idx="1057">
                  <c:v>0.34744113493353468</c:v>
                </c:pt>
                <c:pt idx="1058">
                  <c:v>0.34372955371322161</c:v>
                </c:pt>
                <c:pt idx="1059">
                  <c:v>0.35549008706291702</c:v>
                </c:pt>
                <c:pt idx="1060">
                  <c:v>0.35813378134283658</c:v>
                </c:pt>
                <c:pt idx="1061">
                  <c:v>0.3560705312193736</c:v>
                </c:pt>
                <c:pt idx="1062">
                  <c:v>0.3633697021898229</c:v>
                </c:pt>
                <c:pt idx="1063">
                  <c:v>0.36336970218982317</c:v>
                </c:pt>
                <c:pt idx="1064">
                  <c:v>0.36566624232790518</c:v>
                </c:pt>
                <c:pt idx="1065">
                  <c:v>0.36531304451669011</c:v>
                </c:pt>
                <c:pt idx="1066">
                  <c:v>0.36314870743890482</c:v>
                </c:pt>
                <c:pt idx="1067">
                  <c:v>0.36618136096943382</c:v>
                </c:pt>
                <c:pt idx="1068">
                  <c:v>0.36838974888042347</c:v>
                </c:pt>
                <c:pt idx="1069">
                  <c:v>0.37051635042082881</c:v>
                </c:pt>
                <c:pt idx="1070">
                  <c:v>0.37934212907933079</c:v>
                </c:pt>
                <c:pt idx="1071">
                  <c:v>0.3709442247237274</c:v>
                </c:pt>
                <c:pt idx="1072">
                  <c:v>0.37524746970020328</c:v>
                </c:pt>
                <c:pt idx="1073">
                  <c:v>0.37524746970020301</c:v>
                </c:pt>
                <c:pt idx="1074">
                  <c:v>0.37245344675543007</c:v>
                </c:pt>
                <c:pt idx="1075">
                  <c:v>0.38807930690167292</c:v>
                </c:pt>
                <c:pt idx="1076">
                  <c:v>0.3840284734324621</c:v>
                </c:pt>
                <c:pt idx="1077">
                  <c:v>0.38909644360782858</c:v>
                </c:pt>
                <c:pt idx="1078">
                  <c:v>0.39118280412584522</c:v>
                </c:pt>
                <c:pt idx="1079">
                  <c:v>0.38309999999999972</c:v>
                </c:pt>
                <c:pt idx="1080">
                  <c:v>0.3982852551726751</c:v>
                </c:pt>
                <c:pt idx="1081">
                  <c:v>0.38959287006920279</c:v>
                </c:pt>
                <c:pt idx="1082">
                  <c:v>0.39495194658706828</c:v>
                </c:pt>
                <c:pt idx="1083">
                  <c:v>0.39777453397917861</c:v>
                </c:pt>
                <c:pt idx="1084">
                  <c:v>0.39747123287671232</c:v>
                </c:pt>
                <c:pt idx="1085">
                  <c:v>0.41004587140558818</c:v>
                </c:pt>
                <c:pt idx="1086">
                  <c:v>0.4172247644343049</c:v>
                </c:pt>
                <c:pt idx="1087">
                  <c:v>0.42051467043885471</c:v>
                </c:pt>
                <c:pt idx="1088">
                  <c:v>0.41702647852532998</c:v>
                </c:pt>
                <c:pt idx="1089">
                  <c:v>0.4172247644343049</c:v>
                </c:pt>
                <c:pt idx="1090">
                  <c:v>0.41381085551610042</c:v>
                </c:pt>
                <c:pt idx="1091">
                  <c:v>0.41381085551610042</c:v>
                </c:pt>
                <c:pt idx="1092">
                  <c:v>0.40813103755906438</c:v>
                </c:pt>
                <c:pt idx="1093">
                  <c:v>0.41381085551610042</c:v>
                </c:pt>
                <c:pt idx="1094">
                  <c:v>0.41857349321660092</c:v>
                </c:pt>
                <c:pt idx="1095">
                  <c:v>0.43061915965250758</c:v>
                </c:pt>
                <c:pt idx="1096">
                  <c:v>0.44347682639121261</c:v>
                </c:pt>
                <c:pt idx="1097">
                  <c:v>0.43099315467092092</c:v>
                </c:pt>
                <c:pt idx="1098">
                  <c:v>0.43099315467092048</c:v>
                </c:pt>
                <c:pt idx="1099">
                  <c:v>0.43507672450991769</c:v>
                </c:pt>
                <c:pt idx="1100">
                  <c:v>0.44201055186083271</c:v>
                </c:pt>
                <c:pt idx="1101">
                  <c:v>0.4376114046413464</c:v>
                </c:pt>
                <c:pt idx="1102">
                  <c:v>0.43470472935490212</c:v>
                </c:pt>
                <c:pt idx="1103">
                  <c:v>0.44310137868086069</c:v>
                </c:pt>
                <c:pt idx="1104">
                  <c:v>0.45368216396570998</c:v>
                </c:pt>
                <c:pt idx="1105">
                  <c:v>0.45520311804985192</c:v>
                </c:pt>
                <c:pt idx="1106">
                  <c:v>0.45957035155183529</c:v>
                </c:pt>
                <c:pt idx="1107">
                  <c:v>0.45526866324455478</c:v>
                </c:pt>
                <c:pt idx="1108">
                  <c:v>0.45706609367883039</c:v>
                </c:pt>
                <c:pt idx="1109">
                  <c:v>0.45706609367883072</c:v>
                </c:pt>
                <c:pt idx="1110">
                  <c:v>0.45706609367883039</c:v>
                </c:pt>
                <c:pt idx="1111">
                  <c:v>0.46218595347306751</c:v>
                </c:pt>
                <c:pt idx="1112">
                  <c:v>0.46542809548628311</c:v>
                </c:pt>
                <c:pt idx="1113">
                  <c:v>0.46703566034314398</c:v>
                </c:pt>
                <c:pt idx="1114">
                  <c:v>0.46802470957828152</c:v>
                </c:pt>
                <c:pt idx="1115">
                  <c:v>0.47118335109045117</c:v>
                </c:pt>
                <c:pt idx="1116">
                  <c:v>0.47244352361174452</c:v>
                </c:pt>
                <c:pt idx="1117">
                  <c:v>0.46936353677631609</c:v>
                </c:pt>
                <c:pt idx="1118">
                  <c:v>0.48053971323918682</c:v>
                </c:pt>
                <c:pt idx="1119">
                  <c:v>0.4797807666007467</c:v>
                </c:pt>
                <c:pt idx="1120">
                  <c:v>0.49021681030983072</c:v>
                </c:pt>
                <c:pt idx="1121">
                  <c:v>0.49145835217904588</c:v>
                </c:pt>
                <c:pt idx="1122">
                  <c:v>0.49145835217904621</c:v>
                </c:pt>
                <c:pt idx="1123">
                  <c:v>0.49043376330073668</c:v>
                </c:pt>
                <c:pt idx="1124">
                  <c:v>0.48989650183620048</c:v>
                </c:pt>
                <c:pt idx="1125">
                  <c:v>0.48989650183620048</c:v>
                </c:pt>
                <c:pt idx="1126">
                  <c:v>0.48989650183620048</c:v>
                </c:pt>
                <c:pt idx="1127">
                  <c:v>0.49024114162438109</c:v>
                </c:pt>
                <c:pt idx="1128">
                  <c:v>0.4920940952229042</c:v>
                </c:pt>
                <c:pt idx="1129">
                  <c:v>0.4922334781381697</c:v>
                </c:pt>
                <c:pt idx="1130">
                  <c:v>0.49610808172907861</c:v>
                </c:pt>
                <c:pt idx="1131">
                  <c:v>0.49587163091012121</c:v>
                </c:pt>
                <c:pt idx="1132">
                  <c:v>0.49154201074920018</c:v>
                </c:pt>
                <c:pt idx="1133">
                  <c:v>0.49154201074920018</c:v>
                </c:pt>
                <c:pt idx="1134">
                  <c:v>0.49154201074920018</c:v>
                </c:pt>
                <c:pt idx="1135">
                  <c:v>0.49154201074920018</c:v>
                </c:pt>
                <c:pt idx="1136">
                  <c:v>0.49154201074920018</c:v>
                </c:pt>
                <c:pt idx="1137">
                  <c:v>0.49139731200585562</c:v>
                </c:pt>
                <c:pt idx="1138">
                  <c:v>0.49217925759800563</c:v>
                </c:pt>
                <c:pt idx="1139">
                  <c:v>0.49251434456267362</c:v>
                </c:pt>
                <c:pt idx="1140">
                  <c:v>0.49358881753945749</c:v>
                </c:pt>
                <c:pt idx="1141">
                  <c:v>0.49169983112384619</c:v>
                </c:pt>
                <c:pt idx="1142">
                  <c:v>0.48819555984129642</c:v>
                </c:pt>
                <c:pt idx="1143">
                  <c:v>0.48790880546001092</c:v>
                </c:pt>
                <c:pt idx="1144">
                  <c:v>0.48795205882201698</c:v>
                </c:pt>
                <c:pt idx="1145">
                  <c:v>0.48747179163958371</c:v>
                </c:pt>
                <c:pt idx="1146">
                  <c:v>0.48682308383661621</c:v>
                </c:pt>
                <c:pt idx="1147">
                  <c:v>0.48702739263481942</c:v>
                </c:pt>
                <c:pt idx="1148">
                  <c:v>0.48347291134043902</c:v>
                </c:pt>
                <c:pt idx="1149">
                  <c:v>0.48307265606768363</c:v>
                </c:pt>
                <c:pt idx="1150">
                  <c:v>0.48165725014673177</c:v>
                </c:pt>
                <c:pt idx="1151">
                  <c:v>0.47835774165367101</c:v>
                </c:pt>
                <c:pt idx="1152">
                  <c:v>0.47997297297297309</c:v>
                </c:pt>
                <c:pt idx="1153">
                  <c:v>0.47799165308928521</c:v>
                </c:pt>
                <c:pt idx="1154">
                  <c:v>0.47386043992717619</c:v>
                </c:pt>
                <c:pt idx="1155">
                  <c:v>0.47175202775569952</c:v>
                </c:pt>
                <c:pt idx="1156">
                  <c:v>0.47429306772980978</c:v>
                </c:pt>
                <c:pt idx="1157">
                  <c:v>0.4747309062511853</c:v>
                </c:pt>
                <c:pt idx="1158">
                  <c:v>0.47137681943610332</c:v>
                </c:pt>
                <c:pt idx="1159">
                  <c:v>0.47227667111693661</c:v>
                </c:pt>
                <c:pt idx="1160">
                  <c:v>0.45721197913604372</c:v>
                </c:pt>
                <c:pt idx="1161">
                  <c:v>0.45534049106415708</c:v>
                </c:pt>
                <c:pt idx="1162">
                  <c:v>0.45190872974441881</c:v>
                </c:pt>
                <c:pt idx="1163">
                  <c:v>0.45055582463432159</c:v>
                </c:pt>
                <c:pt idx="1164">
                  <c:v>0.45038665880911072</c:v>
                </c:pt>
                <c:pt idx="1165">
                  <c:v>0.45038665880911072</c:v>
                </c:pt>
                <c:pt idx="1166">
                  <c:v>0.45038665880911072</c:v>
                </c:pt>
                <c:pt idx="1167">
                  <c:v>0.44557094009244719</c:v>
                </c:pt>
                <c:pt idx="1168">
                  <c:v>0.44088009261060351</c:v>
                </c:pt>
                <c:pt idx="1169">
                  <c:v>0.4387966120610427</c:v>
                </c:pt>
                <c:pt idx="1170">
                  <c:v>0.43820133864275512</c:v>
                </c:pt>
                <c:pt idx="1171">
                  <c:v>0.42566718200668341</c:v>
                </c:pt>
                <c:pt idx="1172">
                  <c:v>0.42740679976355261</c:v>
                </c:pt>
                <c:pt idx="1173">
                  <c:v>0.42811218629253089</c:v>
                </c:pt>
                <c:pt idx="1174">
                  <c:v>0.4284246360745616</c:v>
                </c:pt>
                <c:pt idx="1175">
                  <c:v>0.4284246360745616</c:v>
                </c:pt>
                <c:pt idx="1176">
                  <c:v>0.4284246360745616</c:v>
                </c:pt>
                <c:pt idx="1177">
                  <c:v>0.42865045577244332</c:v>
                </c:pt>
                <c:pt idx="1178">
                  <c:v>0.4212765552840414</c:v>
                </c:pt>
                <c:pt idx="1179">
                  <c:v>0.41814601247671562</c:v>
                </c:pt>
                <c:pt idx="1180">
                  <c:v>0.41352018910406613</c:v>
                </c:pt>
                <c:pt idx="1181">
                  <c:v>0.40975815522359249</c:v>
                </c:pt>
                <c:pt idx="1182">
                  <c:v>0.40995653254029901</c:v>
                </c:pt>
                <c:pt idx="1183">
                  <c:v>0.40938975236252528</c:v>
                </c:pt>
                <c:pt idx="1184">
                  <c:v>0.40382350815849011</c:v>
                </c:pt>
                <c:pt idx="1185">
                  <c:v>0.40071166352387222</c:v>
                </c:pt>
                <c:pt idx="1186">
                  <c:v>0.39940495829297162</c:v>
                </c:pt>
                <c:pt idx="1187">
                  <c:v>0.39210613917571341</c:v>
                </c:pt>
                <c:pt idx="1188">
                  <c:v>0.38781750846309843</c:v>
                </c:pt>
                <c:pt idx="1189">
                  <c:v>0.38948559777203928</c:v>
                </c:pt>
                <c:pt idx="1190">
                  <c:v>0.38794628506398021</c:v>
                </c:pt>
                <c:pt idx="1191">
                  <c:v>0.38794628506398021</c:v>
                </c:pt>
                <c:pt idx="1192">
                  <c:v>0.38517001015724028</c:v>
                </c:pt>
                <c:pt idx="1193">
                  <c:v>0.38547982260448199</c:v>
                </c:pt>
                <c:pt idx="1194">
                  <c:v>0.38537743787691248</c:v>
                </c:pt>
                <c:pt idx="1195">
                  <c:v>0.38356697478823981</c:v>
                </c:pt>
                <c:pt idx="1196">
                  <c:v>0.37976170895468297</c:v>
                </c:pt>
                <c:pt idx="1197">
                  <c:v>0.37878758701473209</c:v>
                </c:pt>
                <c:pt idx="1198">
                  <c:v>0.36912306175461468</c:v>
                </c:pt>
                <c:pt idx="1199">
                  <c:v>0.3682938890136388</c:v>
                </c:pt>
                <c:pt idx="1200">
                  <c:v>0.36632278099038479</c:v>
                </c:pt>
                <c:pt idx="1201">
                  <c:v>0.36146143794204921</c:v>
                </c:pt>
                <c:pt idx="1202">
                  <c:v>0.36302486119569533</c:v>
                </c:pt>
                <c:pt idx="1203">
                  <c:v>0.36092446738747791</c:v>
                </c:pt>
                <c:pt idx="1204">
                  <c:v>0.36314678150113988</c:v>
                </c:pt>
                <c:pt idx="1205">
                  <c:v>0.36241709099620822</c:v>
                </c:pt>
                <c:pt idx="1206">
                  <c:v>0.3609935923744475</c:v>
                </c:pt>
                <c:pt idx="1207">
                  <c:v>0.35958118592624227</c:v>
                </c:pt>
                <c:pt idx="1208">
                  <c:v>0.35677337765213879</c:v>
                </c:pt>
                <c:pt idx="1209">
                  <c:v>0.35149076693400533</c:v>
                </c:pt>
                <c:pt idx="1210">
                  <c:v>0.34812472719999887</c:v>
                </c:pt>
                <c:pt idx="1211">
                  <c:v>0.34645135812032862</c:v>
                </c:pt>
                <c:pt idx="1212">
                  <c:v>0.34417208924680998</c:v>
                </c:pt>
                <c:pt idx="1213">
                  <c:v>0.34303228409150788</c:v>
                </c:pt>
                <c:pt idx="1214">
                  <c:v>0.34522808681528272</c:v>
                </c:pt>
                <c:pt idx="1215">
                  <c:v>0.3397115678687247</c:v>
                </c:pt>
                <c:pt idx="1216">
                  <c:v>0.33958891636221322</c:v>
                </c:pt>
                <c:pt idx="1217">
                  <c:v>0.33477970999637341</c:v>
                </c:pt>
                <c:pt idx="1218">
                  <c:v>0.33268151560458548</c:v>
                </c:pt>
                <c:pt idx="1219">
                  <c:v>0.33727489943743338</c:v>
                </c:pt>
                <c:pt idx="1220">
                  <c:v>0.33468834865286518</c:v>
                </c:pt>
                <c:pt idx="1221">
                  <c:v>0.33304030030757442</c:v>
                </c:pt>
                <c:pt idx="1222">
                  <c:v>0.33304030030757442</c:v>
                </c:pt>
                <c:pt idx="1223">
                  <c:v>0.33243182759777973</c:v>
                </c:pt>
                <c:pt idx="1224">
                  <c:v>0.33060540540540528</c:v>
                </c:pt>
                <c:pt idx="1225">
                  <c:v>0.32788000972263698</c:v>
                </c:pt>
                <c:pt idx="1226">
                  <c:v>0.32920635886572353</c:v>
                </c:pt>
                <c:pt idx="1227">
                  <c:v>0.32725527894947298</c:v>
                </c:pt>
                <c:pt idx="1228">
                  <c:v>0.32068272067108361</c:v>
                </c:pt>
                <c:pt idx="1229">
                  <c:v>0.32247200000000009</c:v>
                </c:pt>
                <c:pt idx="1230">
                  <c:v>0.31869181129774149</c:v>
                </c:pt>
                <c:pt idx="1231">
                  <c:v>0.31578566744661801</c:v>
                </c:pt>
                <c:pt idx="1232">
                  <c:v>0.31329552588324933</c:v>
                </c:pt>
                <c:pt idx="1233">
                  <c:v>0.31361485536254902</c:v>
                </c:pt>
                <c:pt idx="1234">
                  <c:v>0.31239876882295081</c:v>
                </c:pt>
                <c:pt idx="1235">
                  <c:v>0.31091304113044471</c:v>
                </c:pt>
                <c:pt idx="1236">
                  <c:v>0.31270922668161322</c:v>
                </c:pt>
                <c:pt idx="1237">
                  <c:v>0.31197373109316989</c:v>
                </c:pt>
                <c:pt idx="1238">
                  <c:v>0.31304342111162992</c:v>
                </c:pt>
                <c:pt idx="1239">
                  <c:v>0.31151564391132458</c:v>
                </c:pt>
                <c:pt idx="1240">
                  <c:v>0.31194628444769301</c:v>
                </c:pt>
                <c:pt idx="1241">
                  <c:v>0.31036710532705919</c:v>
                </c:pt>
                <c:pt idx="1242">
                  <c:v>0.31090950712782151</c:v>
                </c:pt>
                <c:pt idx="1243">
                  <c:v>0.30908673575655199</c:v>
                </c:pt>
                <c:pt idx="1244">
                  <c:v>0.30996309280492912</c:v>
                </c:pt>
                <c:pt idx="1245">
                  <c:v>0.30808161610223772</c:v>
                </c:pt>
                <c:pt idx="1246">
                  <c:v>0.30740753108299179</c:v>
                </c:pt>
                <c:pt idx="1247">
                  <c:v>0.30781154032990132</c:v>
                </c:pt>
                <c:pt idx="1248">
                  <c:v>0.30693019690037032</c:v>
                </c:pt>
                <c:pt idx="1249">
                  <c:v>0.30615656878860198</c:v>
                </c:pt>
                <c:pt idx="1250">
                  <c:v>0.30499977041081888</c:v>
                </c:pt>
                <c:pt idx="1251">
                  <c:v>0.30649418229526298</c:v>
                </c:pt>
                <c:pt idx="1252">
                  <c:v>0.30592593393965478</c:v>
                </c:pt>
                <c:pt idx="1253">
                  <c:v>0.30571026836823217</c:v>
                </c:pt>
                <c:pt idx="1254">
                  <c:v>0.3047175982679754</c:v>
                </c:pt>
                <c:pt idx="1255">
                  <c:v>0.30433679355467952</c:v>
                </c:pt>
                <c:pt idx="1256">
                  <c:v>0.30418334841282829</c:v>
                </c:pt>
                <c:pt idx="1257">
                  <c:v>0.30365803134447161</c:v>
                </c:pt>
                <c:pt idx="1258">
                  <c:v>0.30330000000000013</c:v>
                </c:pt>
                <c:pt idx="1259">
                  <c:v>0.30330000000000013</c:v>
                </c:pt>
                <c:pt idx="1260">
                  <c:v>0.30330000000000013</c:v>
                </c:pt>
                <c:pt idx="1261">
                  <c:v>0.30330000000000013</c:v>
                </c:pt>
                <c:pt idx="1262">
                  <c:v>0.30330000000000013</c:v>
                </c:pt>
                <c:pt idx="1263">
                  <c:v>0.30342902972931618</c:v>
                </c:pt>
                <c:pt idx="1264">
                  <c:v>0.3035596847827165</c:v>
                </c:pt>
                <c:pt idx="1265">
                  <c:v>0.3038263941098362</c:v>
                </c:pt>
                <c:pt idx="1266">
                  <c:v>0.30486992903256083</c:v>
                </c:pt>
                <c:pt idx="1267">
                  <c:v>0.30221796521037259</c:v>
                </c:pt>
                <c:pt idx="1268">
                  <c:v>0.3031936499673617</c:v>
                </c:pt>
                <c:pt idx="1269">
                  <c:v>0.30370170454215839</c:v>
                </c:pt>
                <c:pt idx="1270">
                  <c:v>0.30212743151960381</c:v>
                </c:pt>
                <c:pt idx="1271">
                  <c:v>0.30324224087912571</c:v>
                </c:pt>
                <c:pt idx="1272">
                  <c:v>0.30375736044994789</c:v>
                </c:pt>
                <c:pt idx="1273">
                  <c:v>0.30604330412541297</c:v>
                </c:pt>
                <c:pt idx="1274">
                  <c:v>0.30316328630964678</c:v>
                </c:pt>
                <c:pt idx="1275">
                  <c:v>0.30473017235117428</c:v>
                </c:pt>
                <c:pt idx="1276">
                  <c:v>0.30033332912023208</c:v>
                </c:pt>
                <c:pt idx="1277">
                  <c:v>0.30184290251338453</c:v>
                </c:pt>
                <c:pt idx="1278">
                  <c:v>0.30433540529967751</c:v>
                </c:pt>
                <c:pt idx="1279">
                  <c:v>0.30461723675190461</c:v>
                </c:pt>
                <c:pt idx="1280">
                  <c:v>0.30766550225191031</c:v>
                </c:pt>
                <c:pt idx="1281">
                  <c:v>0.30700021311884901</c:v>
                </c:pt>
                <c:pt idx="1282">
                  <c:v>0.30693037831253722</c:v>
                </c:pt>
                <c:pt idx="1283">
                  <c:v>0.3088707357780508</c:v>
                </c:pt>
                <c:pt idx="1284">
                  <c:v>0.30612108784455089</c:v>
                </c:pt>
                <c:pt idx="1285">
                  <c:v>0.30739243021558982</c:v>
                </c:pt>
                <c:pt idx="1286">
                  <c:v>0.30732035883525077</c:v>
                </c:pt>
                <c:pt idx="1287">
                  <c:v>0.30250860850200911</c:v>
                </c:pt>
                <c:pt idx="1288">
                  <c:v>0.30724484656448259</c:v>
                </c:pt>
                <c:pt idx="1289">
                  <c:v>0.3113391157564368</c:v>
                </c:pt>
                <c:pt idx="1290">
                  <c:v>0.31388108794781988</c:v>
                </c:pt>
                <c:pt idx="1291">
                  <c:v>0.30749977976719539</c:v>
                </c:pt>
                <c:pt idx="1292">
                  <c:v>0.30592567639699941</c:v>
                </c:pt>
                <c:pt idx="1293">
                  <c:v>0.30791182343515161</c:v>
                </c:pt>
                <c:pt idx="1294">
                  <c:v>0.3121991920497752</c:v>
                </c:pt>
                <c:pt idx="1295">
                  <c:v>0.31775199999999992</c:v>
                </c:pt>
                <c:pt idx="1296">
                  <c:v>0.3168703759169188</c:v>
                </c:pt>
                <c:pt idx="1297">
                  <c:v>0.31606045525753967</c:v>
                </c:pt>
                <c:pt idx="1298">
                  <c:v>0.31606045525753967</c:v>
                </c:pt>
                <c:pt idx="1299">
                  <c:v>0.31548186246393578</c:v>
                </c:pt>
                <c:pt idx="1300">
                  <c:v>0.32984214369012682</c:v>
                </c:pt>
                <c:pt idx="1301">
                  <c:v>0.3288501676856575</c:v>
                </c:pt>
                <c:pt idx="1302">
                  <c:v>0.32674651077576827</c:v>
                </c:pt>
                <c:pt idx="1303">
                  <c:v>0.33192602150754191</c:v>
                </c:pt>
                <c:pt idx="1304">
                  <c:v>0.32565972762861178</c:v>
                </c:pt>
                <c:pt idx="1305">
                  <c:v>0.33183110516692238</c:v>
                </c:pt>
                <c:pt idx="1306">
                  <c:v>0.33028052545484671</c:v>
                </c:pt>
                <c:pt idx="1307">
                  <c:v>0.33328474676724129</c:v>
                </c:pt>
                <c:pt idx="1308">
                  <c:v>0.34272445217750153</c:v>
                </c:pt>
                <c:pt idx="1309">
                  <c:v>0.33572653239299732</c:v>
                </c:pt>
                <c:pt idx="1310">
                  <c:v>0.33802133121492689</c:v>
                </c:pt>
                <c:pt idx="1311">
                  <c:v>0.33574656204997749</c:v>
                </c:pt>
                <c:pt idx="1312">
                  <c:v>0.34213392587431851</c:v>
                </c:pt>
                <c:pt idx="1313">
                  <c:v>0.33316938239604038</c:v>
                </c:pt>
                <c:pt idx="1314">
                  <c:v>0.33986779580072007</c:v>
                </c:pt>
                <c:pt idx="1315">
                  <c:v>0.34440414104848582</c:v>
                </c:pt>
                <c:pt idx="1316">
                  <c:v>0.34576336277597652</c:v>
                </c:pt>
                <c:pt idx="1317">
                  <c:v>0.35187650736177473</c:v>
                </c:pt>
                <c:pt idx="1318">
                  <c:v>0.34968176842948873</c:v>
                </c:pt>
                <c:pt idx="1319">
                  <c:v>0.34757481905449439</c:v>
                </c:pt>
                <c:pt idx="1320">
                  <c:v>0.36176164029025137</c:v>
                </c:pt>
                <c:pt idx="1321">
                  <c:v>0.35777758531146359</c:v>
                </c:pt>
                <c:pt idx="1322">
                  <c:v>0.36590420612700442</c:v>
                </c:pt>
                <c:pt idx="1323">
                  <c:v>0.36429478194116183</c:v>
                </c:pt>
                <c:pt idx="1324">
                  <c:v>0.3680713152052506</c:v>
                </c:pt>
                <c:pt idx="1325">
                  <c:v>0.3680713152052506</c:v>
                </c:pt>
                <c:pt idx="1326">
                  <c:v>0.36154729574265049</c:v>
                </c:pt>
                <c:pt idx="1327">
                  <c:v>0.36517788950446473</c:v>
                </c:pt>
                <c:pt idx="1328">
                  <c:v>0.37551474743415969</c:v>
                </c:pt>
                <c:pt idx="1329">
                  <c:v>0.37471776805748941</c:v>
                </c:pt>
                <c:pt idx="1330">
                  <c:v>0.38273503826040661</c:v>
                </c:pt>
                <c:pt idx="1331">
                  <c:v>0.39120376765593767</c:v>
                </c:pt>
                <c:pt idx="1332">
                  <c:v>0.38579604399342321</c:v>
                </c:pt>
                <c:pt idx="1333">
                  <c:v>0.38579604399342321</c:v>
                </c:pt>
                <c:pt idx="1334">
                  <c:v>0.38579604399342321</c:v>
                </c:pt>
                <c:pt idx="1335">
                  <c:v>0.38579604399342321</c:v>
                </c:pt>
                <c:pt idx="1336">
                  <c:v>0.38034575552720479</c:v>
                </c:pt>
                <c:pt idx="1337">
                  <c:v>0.39677591995885508</c:v>
                </c:pt>
                <c:pt idx="1338">
                  <c:v>0.39251433530247831</c:v>
                </c:pt>
                <c:pt idx="1339">
                  <c:v>0.39642910936457809</c:v>
                </c:pt>
                <c:pt idx="1340">
                  <c:v>0.40004577847530398</c:v>
                </c:pt>
                <c:pt idx="1341">
                  <c:v>0.40210540109852361</c:v>
                </c:pt>
                <c:pt idx="1342">
                  <c:v>0.40560384877332972</c:v>
                </c:pt>
                <c:pt idx="1343">
                  <c:v>0.41032918577569938</c:v>
                </c:pt>
                <c:pt idx="1344">
                  <c:v>0.42650260419610042</c:v>
                </c:pt>
                <c:pt idx="1345">
                  <c:v>0.42333464788863251</c:v>
                </c:pt>
                <c:pt idx="1346">
                  <c:v>0.42669570606436907</c:v>
                </c:pt>
                <c:pt idx="1347">
                  <c:v>0.42669570606436907</c:v>
                </c:pt>
                <c:pt idx="1348">
                  <c:v>0.42669570606436907</c:v>
                </c:pt>
                <c:pt idx="1349">
                  <c:v>0.42178299581966872</c:v>
                </c:pt>
                <c:pt idx="1350">
                  <c:v>0.41830968651653327</c:v>
                </c:pt>
                <c:pt idx="1351">
                  <c:v>0.43803381771551347</c:v>
                </c:pt>
                <c:pt idx="1352">
                  <c:v>0.44093619494034192</c:v>
                </c:pt>
                <c:pt idx="1353">
                  <c:v>0.45090722017031032</c:v>
                </c:pt>
                <c:pt idx="1354">
                  <c:v>0.4521560510855116</c:v>
                </c:pt>
                <c:pt idx="1355">
                  <c:v>0.4521560510855116</c:v>
                </c:pt>
                <c:pt idx="1356">
                  <c:v>0.45012149298779441</c:v>
                </c:pt>
                <c:pt idx="1357">
                  <c:v>0.45262247377545489</c:v>
                </c:pt>
                <c:pt idx="1358">
                  <c:v>0.45262247377545489</c:v>
                </c:pt>
                <c:pt idx="1359">
                  <c:v>0.4506302702799308</c:v>
                </c:pt>
                <c:pt idx="1360">
                  <c:v>0.45216015199027798</c:v>
                </c:pt>
                <c:pt idx="1361">
                  <c:v>0.45505076616989287</c:v>
                </c:pt>
                <c:pt idx="1362">
                  <c:v>0.46020601193820648</c:v>
                </c:pt>
                <c:pt idx="1363">
                  <c:v>0.47715847306266979</c:v>
                </c:pt>
                <c:pt idx="1364">
                  <c:v>0.47484179277626237</c:v>
                </c:pt>
                <c:pt idx="1365">
                  <c:v>0.4753483516114001</c:v>
                </c:pt>
                <c:pt idx="1366">
                  <c:v>0.47604592448056371</c:v>
                </c:pt>
                <c:pt idx="1367">
                  <c:v>0.47443608174232887</c:v>
                </c:pt>
                <c:pt idx="1368">
                  <c:v>0.47443608174232887</c:v>
                </c:pt>
                <c:pt idx="1369">
                  <c:v>0.47443608174232887</c:v>
                </c:pt>
                <c:pt idx="1370">
                  <c:v>0.47420496944774138</c:v>
                </c:pt>
                <c:pt idx="1371">
                  <c:v>0.48149699712761551</c:v>
                </c:pt>
                <c:pt idx="1372">
                  <c:v>0.48618762558501633</c:v>
                </c:pt>
                <c:pt idx="1373">
                  <c:v>0.4935013305129749</c:v>
                </c:pt>
                <c:pt idx="1374">
                  <c:v>0.49895483632078158</c:v>
                </c:pt>
                <c:pt idx="1375">
                  <c:v>0.49895483632078158</c:v>
                </c:pt>
                <c:pt idx="1376">
                  <c:v>0.49957051011665959</c:v>
                </c:pt>
                <c:pt idx="1377">
                  <c:v>0.5005826331038572</c:v>
                </c:pt>
                <c:pt idx="1378">
                  <c:v>0.49863227277888877</c:v>
                </c:pt>
                <c:pt idx="1379">
                  <c:v>0.49906322360826949</c:v>
                </c:pt>
                <c:pt idx="1380">
                  <c:v>0.49972099535609671</c:v>
                </c:pt>
                <c:pt idx="1381">
                  <c:v>0.49972099535609671</c:v>
                </c:pt>
                <c:pt idx="1382">
                  <c:v>0.49972099535609671</c:v>
                </c:pt>
                <c:pt idx="1383">
                  <c:v>0.5011086310833015</c:v>
                </c:pt>
                <c:pt idx="1384">
                  <c:v>0.49889617398098818</c:v>
                </c:pt>
                <c:pt idx="1385">
                  <c:v>0.4986692469424534</c:v>
                </c:pt>
                <c:pt idx="1386">
                  <c:v>0.49964077841405002</c:v>
                </c:pt>
                <c:pt idx="1387">
                  <c:v>0.50048612251687852</c:v>
                </c:pt>
                <c:pt idx="1388">
                  <c:v>0.50078687377862818</c:v>
                </c:pt>
                <c:pt idx="1389">
                  <c:v>0.49614290973997183</c:v>
                </c:pt>
                <c:pt idx="1390">
                  <c:v>0.4961467019809031</c:v>
                </c:pt>
                <c:pt idx="1391">
                  <c:v>0.4961467019809031</c:v>
                </c:pt>
                <c:pt idx="1392">
                  <c:v>0.49615019938434679</c:v>
                </c:pt>
                <c:pt idx="1393">
                  <c:v>0.4963836088500041</c:v>
                </c:pt>
                <c:pt idx="1394">
                  <c:v>0.4958060381679808</c:v>
                </c:pt>
                <c:pt idx="1395">
                  <c:v>0.49544110839926458</c:v>
                </c:pt>
                <c:pt idx="1396">
                  <c:v>0.49241794573309378</c:v>
                </c:pt>
                <c:pt idx="1397">
                  <c:v>0.49095852483941638</c:v>
                </c:pt>
                <c:pt idx="1398">
                  <c:v>0.49095852483941638</c:v>
                </c:pt>
                <c:pt idx="1399">
                  <c:v>0.49141524701620742</c:v>
                </c:pt>
                <c:pt idx="1400">
                  <c:v>0.48948499198346151</c:v>
                </c:pt>
                <c:pt idx="1401">
                  <c:v>0.48686928636767479</c:v>
                </c:pt>
                <c:pt idx="1402">
                  <c:v>0.48404013481051611</c:v>
                </c:pt>
                <c:pt idx="1403">
                  <c:v>0.48131383124670102</c:v>
                </c:pt>
                <c:pt idx="1404">
                  <c:v>0.48002723530814789</c:v>
                </c:pt>
                <c:pt idx="1405">
                  <c:v>0.47974744466111352</c:v>
                </c:pt>
                <c:pt idx="1406">
                  <c:v>0.48044484490938177</c:v>
                </c:pt>
                <c:pt idx="1407">
                  <c:v>0.47528721806416441</c:v>
                </c:pt>
                <c:pt idx="1408">
                  <c:v>0.46989789038925778</c:v>
                </c:pt>
                <c:pt idx="1409">
                  <c:v>0.46588444495332121</c:v>
                </c:pt>
                <c:pt idx="1410">
                  <c:v>0.46669181168540902</c:v>
                </c:pt>
                <c:pt idx="1411">
                  <c:v>0.46706741407615332</c:v>
                </c:pt>
                <c:pt idx="1412">
                  <c:v>0.46460451069143532</c:v>
                </c:pt>
                <c:pt idx="1413">
                  <c:v>0.46162754477951418</c:v>
                </c:pt>
                <c:pt idx="1414">
                  <c:v>0.46201636551100678</c:v>
                </c:pt>
                <c:pt idx="1415">
                  <c:v>0.46201636551100678</c:v>
                </c:pt>
                <c:pt idx="1416">
                  <c:v>0.46101488881272212</c:v>
                </c:pt>
                <c:pt idx="1417">
                  <c:v>0.45786244561907502</c:v>
                </c:pt>
                <c:pt idx="1418">
                  <c:v>0.45329186345708328</c:v>
                </c:pt>
                <c:pt idx="1419">
                  <c:v>0.45099858621050198</c:v>
                </c:pt>
                <c:pt idx="1420">
                  <c:v>0.4427849316717859</c:v>
                </c:pt>
                <c:pt idx="1421">
                  <c:v>0.44335894198671449</c:v>
                </c:pt>
                <c:pt idx="1422">
                  <c:v>0.43838325988038451</c:v>
                </c:pt>
                <c:pt idx="1423">
                  <c:v>0.44340856298165121</c:v>
                </c:pt>
                <c:pt idx="1424">
                  <c:v>0.4396000000000001</c:v>
                </c:pt>
                <c:pt idx="1425">
                  <c:v>0.43442855344553588</c:v>
                </c:pt>
                <c:pt idx="1426">
                  <c:v>0.43422608876690427</c:v>
                </c:pt>
                <c:pt idx="1427">
                  <c:v>0.43191633286928383</c:v>
                </c:pt>
                <c:pt idx="1428">
                  <c:v>0.42868990478804642</c:v>
                </c:pt>
                <c:pt idx="1429">
                  <c:v>0.42967600264111638</c:v>
                </c:pt>
                <c:pt idx="1430">
                  <c:v>0.41977473036545893</c:v>
                </c:pt>
                <c:pt idx="1431">
                  <c:v>0.41944512069640078</c:v>
                </c:pt>
                <c:pt idx="1432">
                  <c:v>0.41788443437283418</c:v>
                </c:pt>
                <c:pt idx="1433">
                  <c:v>0.41105955733648031</c:v>
                </c:pt>
                <c:pt idx="1434">
                  <c:v>0.41117727966460488</c:v>
                </c:pt>
                <c:pt idx="1435">
                  <c:v>0.41290721594555968</c:v>
                </c:pt>
                <c:pt idx="1436">
                  <c:v>0.41119559680283357</c:v>
                </c:pt>
                <c:pt idx="1437">
                  <c:v>0.4063397678459687</c:v>
                </c:pt>
                <c:pt idx="1438">
                  <c:v>0.40463640013550839</c:v>
                </c:pt>
                <c:pt idx="1439">
                  <c:v>0.40325881464999658</c:v>
                </c:pt>
                <c:pt idx="1440">
                  <c:v>0.39871818147069049</c:v>
                </c:pt>
                <c:pt idx="1441">
                  <c:v>0.39559438287810178</c:v>
                </c:pt>
                <c:pt idx="1442">
                  <c:v>0.38945778426246369</c:v>
                </c:pt>
                <c:pt idx="1443">
                  <c:v>0.38986366252622467</c:v>
                </c:pt>
                <c:pt idx="1444">
                  <c:v>0.3874200000000006</c:v>
                </c:pt>
                <c:pt idx="1445">
                  <c:v>0.38916599891990628</c:v>
                </c:pt>
                <c:pt idx="1446">
                  <c:v>0.3845024094434657</c:v>
                </c:pt>
                <c:pt idx="1447">
                  <c:v>0.38262841846692103</c:v>
                </c:pt>
                <c:pt idx="1448">
                  <c:v>0.38141058783137399</c:v>
                </c:pt>
                <c:pt idx="1449">
                  <c:v>0.37717437620696642</c:v>
                </c:pt>
                <c:pt idx="1450">
                  <c:v>0.37467743290579458</c:v>
                </c:pt>
                <c:pt idx="1451">
                  <c:v>0.37516378694647068</c:v>
                </c:pt>
                <c:pt idx="1452">
                  <c:v>0.37646784686762452</c:v>
                </c:pt>
                <c:pt idx="1453">
                  <c:v>0.3664278382876105</c:v>
                </c:pt>
                <c:pt idx="1454">
                  <c:v>0.36789641786476551</c:v>
                </c:pt>
                <c:pt idx="1455">
                  <c:v>0.36371984423928572</c:v>
                </c:pt>
                <c:pt idx="1456">
                  <c:v>0.36185948422295489</c:v>
                </c:pt>
                <c:pt idx="1457">
                  <c:v>0.35978407872622981</c:v>
                </c:pt>
                <c:pt idx="1458">
                  <c:v>0.35887221392503671</c:v>
                </c:pt>
                <c:pt idx="1459">
                  <c:v>0.35476550070922758</c:v>
                </c:pt>
                <c:pt idx="1460">
                  <c:v>0.35285152684946708</c:v>
                </c:pt>
                <c:pt idx="1461">
                  <c:v>0.35130916728692169</c:v>
                </c:pt>
                <c:pt idx="1462">
                  <c:v>0.35246600607543088</c:v>
                </c:pt>
                <c:pt idx="1463">
                  <c:v>0.35113599550267011</c:v>
                </c:pt>
                <c:pt idx="1464">
                  <c:v>0.35198961909227838</c:v>
                </c:pt>
                <c:pt idx="1465">
                  <c:v>0.35169770708257281</c:v>
                </c:pt>
                <c:pt idx="1466">
                  <c:v>0.34968846186173391</c:v>
                </c:pt>
                <c:pt idx="1467">
                  <c:v>0.34552212444135261</c:v>
                </c:pt>
                <c:pt idx="1468">
                  <c:v>0.34624796699499122</c:v>
                </c:pt>
                <c:pt idx="1469">
                  <c:v>0.34355490741507572</c:v>
                </c:pt>
                <c:pt idx="1470">
                  <c:v>0.33946332337927421</c:v>
                </c:pt>
                <c:pt idx="1471">
                  <c:v>0.33673922785342769</c:v>
                </c:pt>
                <c:pt idx="1472">
                  <c:v>0.33659134584038591</c:v>
                </c:pt>
                <c:pt idx="1473">
                  <c:v>0.33583996955612311</c:v>
                </c:pt>
                <c:pt idx="1474">
                  <c:v>0.33327027027027051</c:v>
                </c:pt>
                <c:pt idx="1475">
                  <c:v>0.33450815570604459</c:v>
                </c:pt>
                <c:pt idx="1476">
                  <c:v>0.32940585335700162</c:v>
                </c:pt>
                <c:pt idx="1477">
                  <c:v>0.32652800000000021</c:v>
                </c:pt>
                <c:pt idx="1478">
                  <c:v>0.3277079686837866</c:v>
                </c:pt>
                <c:pt idx="1479">
                  <c:v>0.32473229993166891</c:v>
                </c:pt>
                <c:pt idx="1480">
                  <c:v>0.32445069189372699</c:v>
                </c:pt>
                <c:pt idx="1481">
                  <c:v>0.32418466697530141</c:v>
                </c:pt>
                <c:pt idx="1482">
                  <c:v>0.32210939006656519</c:v>
                </c:pt>
                <c:pt idx="1483">
                  <c:v>0.3247410598130353</c:v>
                </c:pt>
                <c:pt idx="1484">
                  <c:v>0.32238953583957342</c:v>
                </c:pt>
                <c:pt idx="1485">
                  <c:v>0.32371802559583501</c:v>
                </c:pt>
                <c:pt idx="1486">
                  <c:v>0.32127007540654029</c:v>
                </c:pt>
                <c:pt idx="1487">
                  <c:v>0.3198531135307176</c:v>
                </c:pt>
                <c:pt idx="1488">
                  <c:v>0.3198531135307176</c:v>
                </c:pt>
                <c:pt idx="1489">
                  <c:v>0.31926183121676183</c:v>
                </c:pt>
                <c:pt idx="1490">
                  <c:v>0.31821963566815481</c:v>
                </c:pt>
                <c:pt idx="1491">
                  <c:v>0.31854793411116322</c:v>
                </c:pt>
                <c:pt idx="1492">
                  <c:v>0.3183196166841547</c:v>
                </c:pt>
                <c:pt idx="1493">
                  <c:v>0.3148048843403059</c:v>
                </c:pt>
                <c:pt idx="1494">
                  <c:v>0.31366299690633442</c:v>
                </c:pt>
                <c:pt idx="1495">
                  <c:v>0.31295193738793592</c:v>
                </c:pt>
                <c:pt idx="1496">
                  <c:v>0.31176621860708781</c:v>
                </c:pt>
                <c:pt idx="1497">
                  <c:v>0.31287932085135289</c:v>
                </c:pt>
                <c:pt idx="1498">
                  <c:v>0.31223540370412239</c:v>
                </c:pt>
                <c:pt idx="1499">
                  <c:v>0.31114082471588028</c:v>
                </c:pt>
                <c:pt idx="1500">
                  <c:v>0.31077031374656311</c:v>
                </c:pt>
                <c:pt idx="1501">
                  <c:v>0.30977040392603339</c:v>
                </c:pt>
                <c:pt idx="1502">
                  <c:v>0.3088807485459682</c:v>
                </c:pt>
                <c:pt idx="1503">
                  <c:v>0.31027930193603093</c:v>
                </c:pt>
                <c:pt idx="1504">
                  <c:v>0.30986919479411468</c:v>
                </c:pt>
                <c:pt idx="1505">
                  <c:v>0.30920903934901189</c:v>
                </c:pt>
                <c:pt idx="1506">
                  <c:v>0.30895483665907852</c:v>
                </c:pt>
                <c:pt idx="1507">
                  <c:v>0.308419627733376</c:v>
                </c:pt>
                <c:pt idx="1508">
                  <c:v>0.30841507485742098</c:v>
                </c:pt>
                <c:pt idx="1509">
                  <c:v>0.30813845912944798</c:v>
                </c:pt>
                <c:pt idx="1510">
                  <c:v>0.30807272026396809</c:v>
                </c:pt>
                <c:pt idx="1511">
                  <c:v>0.30799965492338421</c:v>
                </c:pt>
                <c:pt idx="1512">
                  <c:v>0.30793751439333888</c:v>
                </c:pt>
                <c:pt idx="1513">
                  <c:v>0.30787660116413013</c:v>
                </c:pt>
                <c:pt idx="1514">
                  <c:v>0.30784265039433339</c:v>
                </c:pt>
                <c:pt idx="1515">
                  <c:v>0.30774906834126042</c:v>
                </c:pt>
                <c:pt idx="1516">
                  <c:v>0.30826312866019562</c:v>
                </c:pt>
                <c:pt idx="1517">
                  <c:v>0.30846277273001821</c:v>
                </c:pt>
                <c:pt idx="1518">
                  <c:v>0.30602094720486361</c:v>
                </c:pt>
                <c:pt idx="1519">
                  <c:v>0.30660179112001729</c:v>
                </c:pt>
                <c:pt idx="1520">
                  <c:v>0.30658910751538082</c:v>
                </c:pt>
                <c:pt idx="1521">
                  <c:v>0.30769195380100672</c:v>
                </c:pt>
                <c:pt idx="1522">
                  <c:v>0.30944180520253911</c:v>
                </c:pt>
                <c:pt idx="1523">
                  <c:v>0.311535156997294</c:v>
                </c:pt>
                <c:pt idx="1524">
                  <c:v>0.30939152615204257</c:v>
                </c:pt>
                <c:pt idx="1525">
                  <c:v>0.31061813151204531</c:v>
                </c:pt>
                <c:pt idx="1526">
                  <c:v>0.30930724578407992</c:v>
                </c:pt>
                <c:pt idx="1527">
                  <c:v>0.31093266430961608</c:v>
                </c:pt>
                <c:pt idx="1528">
                  <c:v>0.31233362358857508</c:v>
                </c:pt>
                <c:pt idx="1529">
                  <c:v>0.31180064843872951</c:v>
                </c:pt>
                <c:pt idx="1530">
                  <c:v>0.31180064843872951</c:v>
                </c:pt>
                <c:pt idx="1531">
                  <c:v>0.31392288322381928</c:v>
                </c:pt>
                <c:pt idx="1532">
                  <c:v>0.31106426787155328</c:v>
                </c:pt>
                <c:pt idx="1533">
                  <c:v>0.31031517291941307</c:v>
                </c:pt>
                <c:pt idx="1534">
                  <c:v>0.31178126692553848</c:v>
                </c:pt>
                <c:pt idx="1535">
                  <c:v>0.31690406276979138</c:v>
                </c:pt>
                <c:pt idx="1536">
                  <c:v>0.31626528738530768</c:v>
                </c:pt>
                <c:pt idx="1537">
                  <c:v>0.31867928449190203</c:v>
                </c:pt>
                <c:pt idx="1538">
                  <c:v>0.31337882968641578</c:v>
                </c:pt>
                <c:pt idx="1539">
                  <c:v>0.31459561229619559</c:v>
                </c:pt>
                <c:pt idx="1540">
                  <c:v>0.31925448560409408</c:v>
                </c:pt>
                <c:pt idx="1541">
                  <c:v>0.31919149978870859</c:v>
                </c:pt>
                <c:pt idx="1542">
                  <c:v>0.3137465211431224</c:v>
                </c:pt>
                <c:pt idx="1543">
                  <c:v>0.31681318957381133</c:v>
                </c:pt>
                <c:pt idx="1544">
                  <c:v>0.31842502211020141</c:v>
                </c:pt>
                <c:pt idx="1545">
                  <c:v>0.31907949195204649</c:v>
                </c:pt>
                <c:pt idx="1546">
                  <c:v>0.31930272833882378</c:v>
                </c:pt>
                <c:pt idx="1547">
                  <c:v>0.32476582569567303</c:v>
                </c:pt>
                <c:pt idx="1548">
                  <c:v>0.32124399999999981</c:v>
                </c:pt>
                <c:pt idx="1549">
                  <c:v>0.32946965337902873</c:v>
                </c:pt>
                <c:pt idx="1550">
                  <c:v>0.3314621621621619</c:v>
                </c:pt>
                <c:pt idx="1551">
                  <c:v>0.32434739534239332</c:v>
                </c:pt>
                <c:pt idx="1552">
                  <c:v>0.33432633574787451</c:v>
                </c:pt>
                <c:pt idx="1553">
                  <c:v>0.33073681008237832</c:v>
                </c:pt>
                <c:pt idx="1554">
                  <c:v>0.33374735252473631</c:v>
                </c:pt>
                <c:pt idx="1555">
                  <c:v>0.33629162708173832</c:v>
                </c:pt>
                <c:pt idx="1556">
                  <c:v>0.33840594681300801</c:v>
                </c:pt>
                <c:pt idx="1557">
                  <c:v>0.34147634246046521</c:v>
                </c:pt>
                <c:pt idx="1558">
                  <c:v>0.3374683297675713</c:v>
                </c:pt>
                <c:pt idx="1559">
                  <c:v>0.33114681651640931</c:v>
                </c:pt>
                <c:pt idx="1560">
                  <c:v>0.33558861515356769</c:v>
                </c:pt>
                <c:pt idx="1561">
                  <c:v>0.3375680100863056</c:v>
                </c:pt>
                <c:pt idx="1562">
                  <c:v>0.34421438696707901</c:v>
                </c:pt>
                <c:pt idx="1563">
                  <c:v>0.34544538591438978</c:v>
                </c:pt>
                <c:pt idx="1564">
                  <c:v>0.34410968397993952</c:v>
                </c:pt>
                <c:pt idx="1565">
                  <c:v>0.34867672390409199</c:v>
                </c:pt>
                <c:pt idx="1566">
                  <c:v>0.3392687579736543</c:v>
                </c:pt>
                <c:pt idx="1567">
                  <c:v>0.35188706251560692</c:v>
                </c:pt>
                <c:pt idx="1568">
                  <c:v>0.35880585924574881</c:v>
                </c:pt>
                <c:pt idx="1569">
                  <c:v>0.36625824574939581</c:v>
                </c:pt>
                <c:pt idx="1570">
                  <c:v>0.361973669310521</c:v>
                </c:pt>
                <c:pt idx="1571">
                  <c:v>0.3640345795108052</c:v>
                </c:pt>
                <c:pt idx="1572">
                  <c:v>0.3640345795108052</c:v>
                </c:pt>
                <c:pt idx="1573">
                  <c:v>0.3640345795108052</c:v>
                </c:pt>
                <c:pt idx="1574">
                  <c:v>0.3640345795108052</c:v>
                </c:pt>
                <c:pt idx="1575">
                  <c:v>0.36483004552452569</c:v>
                </c:pt>
                <c:pt idx="1576">
                  <c:v>0.36540755019946841</c:v>
                </c:pt>
                <c:pt idx="1577">
                  <c:v>0.37907744702205592</c:v>
                </c:pt>
                <c:pt idx="1578">
                  <c:v>0.36909751056826712</c:v>
                </c:pt>
                <c:pt idx="1579">
                  <c:v>0.37424269880187849</c:v>
                </c:pt>
                <c:pt idx="1580">
                  <c:v>0.37424269880187849</c:v>
                </c:pt>
                <c:pt idx="1581">
                  <c:v>0.36443665633485411</c:v>
                </c:pt>
                <c:pt idx="1582">
                  <c:v>0.37885444308631611</c:v>
                </c:pt>
                <c:pt idx="1583">
                  <c:v>0.38959287006920279</c:v>
                </c:pt>
                <c:pt idx="1584">
                  <c:v>0.39537702432749922</c:v>
                </c:pt>
                <c:pt idx="1585">
                  <c:v>0.4032096095192248</c:v>
                </c:pt>
                <c:pt idx="1586">
                  <c:v>0.39950556312529889</c:v>
                </c:pt>
                <c:pt idx="1587">
                  <c:v>0.39326075659448689</c:v>
                </c:pt>
                <c:pt idx="1588">
                  <c:v>0.38674361413601321</c:v>
                </c:pt>
                <c:pt idx="1589">
                  <c:v>0.39134582095991199</c:v>
                </c:pt>
                <c:pt idx="1590">
                  <c:v>0.40451682432196467</c:v>
                </c:pt>
                <c:pt idx="1591">
                  <c:v>0.40628461108297809</c:v>
                </c:pt>
                <c:pt idx="1592">
                  <c:v>0.40998051173195998</c:v>
                </c:pt>
                <c:pt idx="1593">
                  <c:v>0.40998051173195998</c:v>
                </c:pt>
                <c:pt idx="1594">
                  <c:v>0.40998051173195998</c:v>
                </c:pt>
                <c:pt idx="1595">
                  <c:v>0.40998051173195998</c:v>
                </c:pt>
                <c:pt idx="1596">
                  <c:v>0.41610209007507409</c:v>
                </c:pt>
                <c:pt idx="1597">
                  <c:v>0.41821908965431998</c:v>
                </c:pt>
                <c:pt idx="1598">
                  <c:v>0.42381703544030852</c:v>
                </c:pt>
                <c:pt idx="1599">
                  <c:v>0.42763313845705719</c:v>
                </c:pt>
                <c:pt idx="1600">
                  <c:v>0.4288099172673816</c:v>
                </c:pt>
                <c:pt idx="1601">
                  <c:v>0.43456919866478999</c:v>
                </c:pt>
                <c:pt idx="1602">
                  <c:v>0.43456919866478999</c:v>
                </c:pt>
                <c:pt idx="1603">
                  <c:v>0.43148095530967828</c:v>
                </c:pt>
                <c:pt idx="1604">
                  <c:v>0.43304156822080669</c:v>
                </c:pt>
                <c:pt idx="1605">
                  <c:v>0.43585532530019649</c:v>
                </c:pt>
                <c:pt idx="1606">
                  <c:v>0.4366096520406228</c:v>
                </c:pt>
                <c:pt idx="1607">
                  <c:v>0.45227086401945138</c:v>
                </c:pt>
                <c:pt idx="1608">
                  <c:v>0.44948633655381359</c:v>
                </c:pt>
                <c:pt idx="1609">
                  <c:v>0.44708484447795338</c:v>
                </c:pt>
                <c:pt idx="1610">
                  <c:v>0.44708484447795338</c:v>
                </c:pt>
                <c:pt idx="1611">
                  <c:v>0.44460575095550942</c:v>
                </c:pt>
                <c:pt idx="1612">
                  <c:v>0.45106509984363669</c:v>
                </c:pt>
                <c:pt idx="1613">
                  <c:v>0.4542815274551521</c:v>
                </c:pt>
                <c:pt idx="1614">
                  <c:v>0.46210587405883607</c:v>
                </c:pt>
                <c:pt idx="1615">
                  <c:v>0.46723349509494111</c:v>
                </c:pt>
                <c:pt idx="1616">
                  <c:v>0.46142861026764881</c:v>
                </c:pt>
                <c:pt idx="1617">
                  <c:v>0.46142861026764881</c:v>
                </c:pt>
                <c:pt idx="1618">
                  <c:v>0.46622375514707509</c:v>
                </c:pt>
                <c:pt idx="1619">
                  <c:v>0.47134996924165129</c:v>
                </c:pt>
                <c:pt idx="1620">
                  <c:v>0.47378298446379208</c:v>
                </c:pt>
                <c:pt idx="1621">
                  <c:v>0.46672666297420201</c:v>
                </c:pt>
                <c:pt idx="1622">
                  <c:v>0.48070480412467159</c:v>
                </c:pt>
                <c:pt idx="1623">
                  <c:v>0.47589116507873941</c:v>
                </c:pt>
                <c:pt idx="1624">
                  <c:v>0.47746314917858251</c:v>
                </c:pt>
                <c:pt idx="1625">
                  <c:v>0.47746314917858251</c:v>
                </c:pt>
                <c:pt idx="1626">
                  <c:v>0.4800094285127412</c:v>
                </c:pt>
                <c:pt idx="1627">
                  <c:v>0.4806569442933275</c:v>
                </c:pt>
                <c:pt idx="1628">
                  <c:v>0.4799868685963149</c:v>
                </c:pt>
                <c:pt idx="1629">
                  <c:v>0.48036710627679119</c:v>
                </c:pt>
                <c:pt idx="1630">
                  <c:v>0.48318984099717899</c:v>
                </c:pt>
                <c:pt idx="1631">
                  <c:v>0.48406623804063292</c:v>
                </c:pt>
                <c:pt idx="1632">
                  <c:v>0.48380936149586401</c:v>
                </c:pt>
                <c:pt idx="1633">
                  <c:v>0.48331761768796239</c:v>
                </c:pt>
                <c:pt idx="1634">
                  <c:v>0.48292771125427991</c:v>
                </c:pt>
                <c:pt idx="1635">
                  <c:v>0.48419354904227241</c:v>
                </c:pt>
                <c:pt idx="1636">
                  <c:v>0.48424232417065011</c:v>
                </c:pt>
                <c:pt idx="1637">
                  <c:v>0.49154869561850889</c:v>
                </c:pt>
                <c:pt idx="1638">
                  <c:v>0.49134986776070028</c:v>
                </c:pt>
                <c:pt idx="1639">
                  <c:v>0.4919</c:v>
                </c:pt>
                <c:pt idx="1640">
                  <c:v>0.49135901437264412</c:v>
                </c:pt>
                <c:pt idx="1641">
                  <c:v>0.4919</c:v>
                </c:pt>
                <c:pt idx="1642">
                  <c:v>0.4919</c:v>
                </c:pt>
                <c:pt idx="1643">
                  <c:v>0.49208007397638193</c:v>
                </c:pt>
                <c:pt idx="1644">
                  <c:v>0.49230485734188922</c:v>
                </c:pt>
                <c:pt idx="1645">
                  <c:v>0.48786943398721688</c:v>
                </c:pt>
                <c:pt idx="1646">
                  <c:v>0.48793721020361303</c:v>
                </c:pt>
                <c:pt idx="1647">
                  <c:v>0.4882392147602384</c:v>
                </c:pt>
                <c:pt idx="1648">
                  <c:v>0.48728182661937353</c:v>
                </c:pt>
                <c:pt idx="1649">
                  <c:v>0.4865057964553931</c:v>
                </c:pt>
                <c:pt idx="1650">
                  <c:v>0.48772221969082041</c:v>
                </c:pt>
                <c:pt idx="1651">
                  <c:v>0.48772221969082041</c:v>
                </c:pt>
                <c:pt idx="1652">
                  <c:v>0.48772221969082041</c:v>
                </c:pt>
                <c:pt idx="1653">
                  <c:v>0.48309808658202069</c:v>
                </c:pt>
                <c:pt idx="1654">
                  <c:v>0.48381493338597747</c:v>
                </c:pt>
                <c:pt idx="1655">
                  <c:v>0.48424267747778932</c:v>
                </c:pt>
                <c:pt idx="1656">
                  <c:v>0.47914831106871308</c:v>
                </c:pt>
                <c:pt idx="1657">
                  <c:v>0.4730702702702706</c:v>
                </c:pt>
                <c:pt idx="1658">
                  <c:v>0.46892154792264501</c:v>
                </c:pt>
                <c:pt idx="1659">
                  <c:v>0.46619900683057153</c:v>
                </c:pt>
                <c:pt idx="1660">
                  <c:v>0.46411769475618858</c:v>
                </c:pt>
                <c:pt idx="1661">
                  <c:v>0.46231495166282671</c:v>
                </c:pt>
                <c:pt idx="1662">
                  <c:v>0.4632924355685889</c:v>
                </c:pt>
                <c:pt idx="1663">
                  <c:v>0.46275735123145739</c:v>
                </c:pt>
                <c:pt idx="1664">
                  <c:v>0.46323782399648472</c:v>
                </c:pt>
                <c:pt idx="1665">
                  <c:v>0.46327189433022131</c:v>
                </c:pt>
                <c:pt idx="1666">
                  <c:v>0.46291580500536861</c:v>
                </c:pt>
                <c:pt idx="1667">
                  <c:v>0.46336297986008318</c:v>
                </c:pt>
                <c:pt idx="1668">
                  <c:v>0.45409359114729331</c:v>
                </c:pt>
                <c:pt idx="1669">
                  <c:v>0.45343172584193969</c:v>
                </c:pt>
                <c:pt idx="1670">
                  <c:v>0.44991057776615129</c:v>
                </c:pt>
                <c:pt idx="1671">
                  <c:v>0.44427864790338889</c:v>
                </c:pt>
                <c:pt idx="1672">
                  <c:v>0.44285445358147241</c:v>
                </c:pt>
                <c:pt idx="1673">
                  <c:v>0.44027981104454827</c:v>
                </c:pt>
                <c:pt idx="1674">
                  <c:v>0.44229553010249251</c:v>
                </c:pt>
                <c:pt idx="1675">
                  <c:v>0.44120247922759498</c:v>
                </c:pt>
                <c:pt idx="1676">
                  <c:v>0.43826015762618148</c:v>
                </c:pt>
                <c:pt idx="1677">
                  <c:v>0.4391574633134373</c:v>
                </c:pt>
                <c:pt idx="1678">
                  <c:v>0.43332384906515442</c:v>
                </c:pt>
                <c:pt idx="1679">
                  <c:v>0.42964935022902612</c:v>
                </c:pt>
                <c:pt idx="1680">
                  <c:v>0.42959833904312511</c:v>
                </c:pt>
                <c:pt idx="1681">
                  <c:v>0.42448951985954653</c:v>
                </c:pt>
                <c:pt idx="1682">
                  <c:v>0.42396863793608841</c:v>
                </c:pt>
                <c:pt idx="1683">
                  <c:v>0.41170738421561909</c:v>
                </c:pt>
                <c:pt idx="1684">
                  <c:v>0.41470633546759811</c:v>
                </c:pt>
                <c:pt idx="1685">
                  <c:v>0.41188970004116399</c:v>
                </c:pt>
                <c:pt idx="1686">
                  <c:v>0.40735073195080662</c:v>
                </c:pt>
                <c:pt idx="1687">
                  <c:v>0.40381327241105502</c:v>
                </c:pt>
                <c:pt idx="1688">
                  <c:v>0.40842487681334982</c:v>
                </c:pt>
                <c:pt idx="1689">
                  <c:v>0.40842487681334982</c:v>
                </c:pt>
                <c:pt idx="1690">
                  <c:v>0.40842487681334982</c:v>
                </c:pt>
                <c:pt idx="1691">
                  <c:v>0.40575007940001179</c:v>
                </c:pt>
                <c:pt idx="1692">
                  <c:v>0.40283737783503198</c:v>
                </c:pt>
                <c:pt idx="1693">
                  <c:v>0.39203246216602422</c:v>
                </c:pt>
                <c:pt idx="1694">
                  <c:v>0.3911234825982991</c:v>
                </c:pt>
                <c:pt idx="1695">
                  <c:v>0.38325035109598149</c:v>
                </c:pt>
                <c:pt idx="1696">
                  <c:v>0.38611230362592808</c:v>
                </c:pt>
                <c:pt idx="1697">
                  <c:v>0.38733964479074612</c:v>
                </c:pt>
                <c:pt idx="1698">
                  <c:v>0.38539707561935899</c:v>
                </c:pt>
                <c:pt idx="1699">
                  <c:v>0.38381923507455662</c:v>
                </c:pt>
                <c:pt idx="1700">
                  <c:v>0.37781094784850539</c:v>
                </c:pt>
                <c:pt idx="1701">
                  <c:v>0.38153708370586309</c:v>
                </c:pt>
                <c:pt idx="1702">
                  <c:v>0.37479072175452027</c:v>
                </c:pt>
                <c:pt idx="1703">
                  <c:v>0.37397887229504939</c:v>
                </c:pt>
                <c:pt idx="1704">
                  <c:v>0.37302428946109639</c:v>
                </c:pt>
                <c:pt idx="1705">
                  <c:v>0.36861426277221182</c:v>
                </c:pt>
                <c:pt idx="1706">
                  <c:v>0.36877204428069821</c:v>
                </c:pt>
                <c:pt idx="1707">
                  <c:v>0.36861435459237418</c:v>
                </c:pt>
                <c:pt idx="1708">
                  <c:v>0.36435008181522532</c:v>
                </c:pt>
                <c:pt idx="1709">
                  <c:v>0.36169840055958102</c:v>
                </c:pt>
                <c:pt idx="1710">
                  <c:v>0.36365743834210029</c:v>
                </c:pt>
                <c:pt idx="1711">
                  <c:v>0.36269664990497591</c:v>
                </c:pt>
                <c:pt idx="1712">
                  <c:v>0.35936984786825182</c:v>
                </c:pt>
                <c:pt idx="1713">
                  <c:v>0.35731965903896179</c:v>
                </c:pt>
                <c:pt idx="1714">
                  <c:v>0.35934806545709042</c:v>
                </c:pt>
                <c:pt idx="1715">
                  <c:v>0.353477625883167</c:v>
                </c:pt>
                <c:pt idx="1716">
                  <c:v>0.35352234724271692</c:v>
                </c:pt>
                <c:pt idx="1717">
                  <c:v>0.34487416280681471</c:v>
                </c:pt>
                <c:pt idx="1718">
                  <c:v>0.34645135812032862</c:v>
                </c:pt>
                <c:pt idx="1719">
                  <c:v>0.34329919466672748</c:v>
                </c:pt>
                <c:pt idx="1720">
                  <c:v>0.34178278232798392</c:v>
                </c:pt>
                <c:pt idx="1721">
                  <c:v>0.34305623662793339</c:v>
                </c:pt>
                <c:pt idx="1722">
                  <c:v>0.3396000063583392</c:v>
                </c:pt>
                <c:pt idx="1723">
                  <c:v>0.33872504337286502</c:v>
                </c:pt>
                <c:pt idx="1724">
                  <c:v>0.33479189189189201</c:v>
                </c:pt>
                <c:pt idx="1725">
                  <c:v>0.33503453547006512</c:v>
                </c:pt>
                <c:pt idx="1726">
                  <c:v>0.33236404932604191</c:v>
                </c:pt>
                <c:pt idx="1727">
                  <c:v>0.33162318857590889</c:v>
                </c:pt>
                <c:pt idx="1728">
                  <c:v>0.33219895887520112</c:v>
                </c:pt>
                <c:pt idx="1729">
                  <c:v>0.33219895887520112</c:v>
                </c:pt>
                <c:pt idx="1730">
                  <c:v>0.33297297297297301</c:v>
                </c:pt>
                <c:pt idx="1731">
                  <c:v>0.33159977730344181</c:v>
                </c:pt>
                <c:pt idx="1732">
                  <c:v>0.3309405646795367</c:v>
                </c:pt>
                <c:pt idx="1733">
                  <c:v>0.32881363110430822</c:v>
                </c:pt>
                <c:pt idx="1734">
                  <c:v>0.32725527894947298</c:v>
                </c:pt>
                <c:pt idx="1735">
                  <c:v>0.32451600000000019</c:v>
                </c:pt>
                <c:pt idx="1736">
                  <c:v>0.31804665798348131</c:v>
                </c:pt>
                <c:pt idx="1737">
                  <c:v>0.31808038457666532</c:v>
                </c:pt>
                <c:pt idx="1738">
                  <c:v>0.31779913657625841</c:v>
                </c:pt>
                <c:pt idx="1739">
                  <c:v>0.31550487504487401</c:v>
                </c:pt>
                <c:pt idx="1740">
                  <c:v>0.31884168545329139</c:v>
                </c:pt>
                <c:pt idx="1741">
                  <c:v>0.31925849990262051</c:v>
                </c:pt>
                <c:pt idx="1742">
                  <c:v>0.31813057865078398</c:v>
                </c:pt>
                <c:pt idx="1743">
                  <c:v>0.31767419008420861</c:v>
                </c:pt>
                <c:pt idx="1744">
                  <c:v>0.316353443553125</c:v>
                </c:pt>
                <c:pt idx="1745">
                  <c:v>0.3157965139695087</c:v>
                </c:pt>
                <c:pt idx="1746">
                  <c:v>0.31447398802978987</c:v>
                </c:pt>
                <c:pt idx="1747">
                  <c:v>0.31328573736974541</c:v>
                </c:pt>
                <c:pt idx="1748">
                  <c:v>0.31435046576390729</c:v>
                </c:pt>
                <c:pt idx="1749">
                  <c:v>0.31093324929395921</c:v>
                </c:pt>
                <c:pt idx="1750">
                  <c:v>0.31091078778838571</c:v>
                </c:pt>
                <c:pt idx="1751">
                  <c:v>0.30936291000469368</c:v>
                </c:pt>
                <c:pt idx="1752">
                  <c:v>0.30837216260926581</c:v>
                </c:pt>
                <c:pt idx="1753">
                  <c:v>0.30968190360762549</c:v>
                </c:pt>
                <c:pt idx="1754">
                  <c:v>0.30906270228420929</c:v>
                </c:pt>
                <c:pt idx="1755">
                  <c:v>0.30783084311453068</c:v>
                </c:pt>
                <c:pt idx="1756">
                  <c:v>0.30683027756230208</c:v>
                </c:pt>
                <c:pt idx="1757">
                  <c:v>0.30643599723135367</c:v>
                </c:pt>
                <c:pt idx="1758">
                  <c:v>0.30567258312277962</c:v>
                </c:pt>
                <c:pt idx="1759">
                  <c:v>0.30492371347232439</c:v>
                </c:pt>
                <c:pt idx="1760">
                  <c:v>0.30433679355467952</c:v>
                </c:pt>
                <c:pt idx="1761">
                  <c:v>0.30419567336739711</c:v>
                </c:pt>
                <c:pt idx="1762">
                  <c:v>0.3038068925741092</c:v>
                </c:pt>
                <c:pt idx="1763">
                  <c:v>0.30336702134080501</c:v>
                </c:pt>
                <c:pt idx="1764">
                  <c:v>0.30337637091056591</c:v>
                </c:pt>
                <c:pt idx="1765">
                  <c:v>0.30330000000000013</c:v>
                </c:pt>
                <c:pt idx="1766">
                  <c:v>0.30339519460256098</c:v>
                </c:pt>
                <c:pt idx="1767">
                  <c:v>0.30342768225846001</c:v>
                </c:pt>
                <c:pt idx="1768">
                  <c:v>0.30352768762678167</c:v>
                </c:pt>
                <c:pt idx="1769">
                  <c:v>0.30330000000000013</c:v>
                </c:pt>
                <c:pt idx="1770">
                  <c:v>0.30369033983611682</c:v>
                </c:pt>
                <c:pt idx="1771">
                  <c:v>0.30372233699205148</c:v>
                </c:pt>
                <c:pt idx="1772">
                  <c:v>0.30470033715645739</c:v>
                </c:pt>
                <c:pt idx="1773">
                  <c:v>0.30310885643483798</c:v>
                </c:pt>
                <c:pt idx="1774">
                  <c:v>0.30161049751689578</c:v>
                </c:pt>
                <c:pt idx="1775">
                  <c:v>0.30262942035320572</c:v>
                </c:pt>
                <c:pt idx="1776">
                  <c:v>0.30311338511854963</c:v>
                </c:pt>
                <c:pt idx="1777">
                  <c:v>0.30445416423514238</c:v>
                </c:pt>
                <c:pt idx="1778">
                  <c:v>0.30456167442469689</c:v>
                </c:pt>
                <c:pt idx="1779">
                  <c:v>0.30615609766217539</c:v>
                </c:pt>
                <c:pt idx="1780">
                  <c:v>0.30316017479825808</c:v>
                </c:pt>
                <c:pt idx="1781">
                  <c:v>0.30680596741156152</c:v>
                </c:pt>
                <c:pt idx="1782">
                  <c:v>0.30205357408201711</c:v>
                </c:pt>
                <c:pt idx="1783">
                  <c:v>0.30568977706147249</c:v>
                </c:pt>
                <c:pt idx="1784">
                  <c:v>0.30541204909336628</c:v>
                </c:pt>
                <c:pt idx="1785">
                  <c:v>0.3064428937877739</c:v>
                </c:pt>
                <c:pt idx="1786">
                  <c:v>0.30509164064128202</c:v>
                </c:pt>
                <c:pt idx="1787">
                  <c:v>0.30443894341931732</c:v>
                </c:pt>
                <c:pt idx="1788">
                  <c:v>0.31052942242741061</c:v>
                </c:pt>
                <c:pt idx="1789">
                  <c:v>0.3043131359671678</c:v>
                </c:pt>
                <c:pt idx="1790">
                  <c:v>0.30499608169827552</c:v>
                </c:pt>
                <c:pt idx="1791">
                  <c:v>0.30732035883525077</c:v>
                </c:pt>
                <c:pt idx="1792">
                  <c:v>0.30373763468853898</c:v>
                </c:pt>
                <c:pt idx="1793">
                  <c:v>0.30706506304230757</c:v>
                </c:pt>
                <c:pt idx="1794">
                  <c:v>0.31008179660895152</c:v>
                </c:pt>
                <c:pt idx="1795">
                  <c:v>0.30909790080674759</c:v>
                </c:pt>
                <c:pt idx="1796">
                  <c:v>0.31005479333565927</c:v>
                </c:pt>
                <c:pt idx="1797">
                  <c:v>0.30923572021845369</c:v>
                </c:pt>
                <c:pt idx="1798">
                  <c:v>0.31054717515100561</c:v>
                </c:pt>
                <c:pt idx="1799">
                  <c:v>0.31236368276213672</c:v>
                </c:pt>
                <c:pt idx="1800">
                  <c:v>0.30979324996215718</c:v>
                </c:pt>
                <c:pt idx="1801">
                  <c:v>0.31740461239838341</c:v>
                </c:pt>
                <c:pt idx="1802">
                  <c:v>0.31324498750144042</c:v>
                </c:pt>
                <c:pt idx="1803">
                  <c:v>0.31324498750144042</c:v>
                </c:pt>
                <c:pt idx="1804">
                  <c:v>0.31464662718675368</c:v>
                </c:pt>
                <c:pt idx="1805">
                  <c:v>0.31491464120141238</c:v>
                </c:pt>
                <c:pt idx="1806">
                  <c:v>0.31422665956549217</c:v>
                </c:pt>
                <c:pt idx="1807">
                  <c:v>0.31918996747919037</c:v>
                </c:pt>
                <c:pt idx="1808">
                  <c:v>0.31639089085356809</c:v>
                </c:pt>
                <c:pt idx="1809">
                  <c:v>0.31899336845326448</c:v>
                </c:pt>
                <c:pt idx="1810">
                  <c:v>0.32156741586273718</c:v>
                </c:pt>
                <c:pt idx="1811">
                  <c:v>0.32260306144655798</c:v>
                </c:pt>
                <c:pt idx="1812">
                  <c:v>0.32905634033176467</c:v>
                </c:pt>
                <c:pt idx="1813">
                  <c:v>0.32703180168042473</c:v>
                </c:pt>
                <c:pt idx="1814">
                  <c:v>0.32927595604145887</c:v>
                </c:pt>
                <c:pt idx="1815">
                  <c:v>0.33010285565862202</c:v>
                </c:pt>
                <c:pt idx="1816">
                  <c:v>0.32755316885526131</c:v>
                </c:pt>
                <c:pt idx="1817">
                  <c:v>0.32758918068232867</c:v>
                </c:pt>
                <c:pt idx="1818">
                  <c:v>0.33349488377947001</c:v>
                </c:pt>
                <c:pt idx="1819">
                  <c:v>0.33144791572211391</c:v>
                </c:pt>
                <c:pt idx="1820">
                  <c:v>0.33554436070361848</c:v>
                </c:pt>
                <c:pt idx="1821">
                  <c:v>0.33558908206316851</c:v>
                </c:pt>
                <c:pt idx="1822">
                  <c:v>0.3425605875775295</c:v>
                </c:pt>
                <c:pt idx="1823">
                  <c:v>0.34252342681108772</c:v>
                </c:pt>
                <c:pt idx="1824">
                  <c:v>0.33579913697765668</c:v>
                </c:pt>
                <c:pt idx="1825">
                  <c:v>0.34527289133329742</c:v>
                </c:pt>
                <c:pt idx="1826">
                  <c:v>0.35246139506052482</c:v>
                </c:pt>
                <c:pt idx="1827">
                  <c:v>0.35852085801442468</c:v>
                </c:pt>
                <c:pt idx="1828">
                  <c:v>0.36001643650067161</c:v>
                </c:pt>
                <c:pt idx="1829">
                  <c:v>0.36001643650067161</c:v>
                </c:pt>
                <c:pt idx="1830">
                  <c:v>0.36001643650067161</c:v>
                </c:pt>
                <c:pt idx="1831">
                  <c:v>0.35781618465604631</c:v>
                </c:pt>
                <c:pt idx="1832">
                  <c:v>0.35781618465604631</c:v>
                </c:pt>
                <c:pt idx="1833">
                  <c:v>0.35711263981460839</c:v>
                </c:pt>
                <c:pt idx="1834">
                  <c:v>0.36164462591619723</c:v>
                </c:pt>
                <c:pt idx="1835">
                  <c:v>0.36492780782763312</c:v>
                </c:pt>
                <c:pt idx="1836">
                  <c:v>0.36609999999999998</c:v>
                </c:pt>
                <c:pt idx="1837">
                  <c:v>0.37430890045352377</c:v>
                </c:pt>
                <c:pt idx="1838">
                  <c:v>0.36937000032119621</c:v>
                </c:pt>
                <c:pt idx="1839">
                  <c:v>0.37261884210782448</c:v>
                </c:pt>
                <c:pt idx="1840">
                  <c:v>0.37963666841038218</c:v>
                </c:pt>
                <c:pt idx="1841">
                  <c:v>0.38169479391318317</c:v>
                </c:pt>
                <c:pt idx="1842">
                  <c:v>0.38460919427439999</c:v>
                </c:pt>
                <c:pt idx="1843">
                  <c:v>0.38479862188776592</c:v>
                </c:pt>
                <c:pt idx="1844">
                  <c:v>0.39041526623885953</c:v>
                </c:pt>
                <c:pt idx="1845">
                  <c:v>0.39739401102683941</c:v>
                </c:pt>
                <c:pt idx="1846">
                  <c:v>0.3840437825238</c:v>
                </c:pt>
                <c:pt idx="1847">
                  <c:v>0.39154736574244609</c:v>
                </c:pt>
                <c:pt idx="1848">
                  <c:v>0.39935676073697779</c:v>
                </c:pt>
                <c:pt idx="1849">
                  <c:v>0.39756109269471462</c:v>
                </c:pt>
                <c:pt idx="1850">
                  <c:v>0.40723326937869347</c:v>
                </c:pt>
                <c:pt idx="1851">
                  <c:v>0.39627685550157071</c:v>
                </c:pt>
                <c:pt idx="1852">
                  <c:v>0.41693929581348238</c:v>
                </c:pt>
                <c:pt idx="1853">
                  <c:v>0.41212008256019611</c:v>
                </c:pt>
                <c:pt idx="1854">
                  <c:v>0.41380239225512638</c:v>
                </c:pt>
                <c:pt idx="1855">
                  <c:v>0.41380239225512638</c:v>
                </c:pt>
                <c:pt idx="1856">
                  <c:v>0.4216571977624673</c:v>
                </c:pt>
                <c:pt idx="1857">
                  <c:v>0.41870768188491653</c:v>
                </c:pt>
                <c:pt idx="1858">
                  <c:v>0.42603671641893021</c:v>
                </c:pt>
                <c:pt idx="1859">
                  <c:v>0.42751295027463149</c:v>
                </c:pt>
                <c:pt idx="1860">
                  <c:v>0.44319612709287809</c:v>
                </c:pt>
                <c:pt idx="1861">
                  <c:v>0.44319612709287809</c:v>
                </c:pt>
                <c:pt idx="1862">
                  <c:v>0.44319612709287809</c:v>
                </c:pt>
                <c:pt idx="1863">
                  <c:v>0.44319612709287809</c:v>
                </c:pt>
                <c:pt idx="1864">
                  <c:v>0.44319612709287809</c:v>
                </c:pt>
                <c:pt idx="1865">
                  <c:v>0.44319612709287809</c:v>
                </c:pt>
                <c:pt idx="1866">
                  <c:v>0.44319612709287809</c:v>
                </c:pt>
                <c:pt idx="1867">
                  <c:v>0.43803673836473128</c:v>
                </c:pt>
                <c:pt idx="1868">
                  <c:v>0.4382238108926082</c:v>
                </c:pt>
                <c:pt idx="1869">
                  <c:v>0.45136410740005412</c:v>
                </c:pt>
                <c:pt idx="1870">
                  <c:v>0.45883162692692431</c:v>
                </c:pt>
                <c:pt idx="1871">
                  <c:v>0.45826229718858841</c:v>
                </c:pt>
                <c:pt idx="1872">
                  <c:v>0.46116232828668252</c:v>
                </c:pt>
                <c:pt idx="1873">
                  <c:v>0.46116232828668252</c:v>
                </c:pt>
                <c:pt idx="1874">
                  <c:v>0.46116232828668252</c:v>
                </c:pt>
                <c:pt idx="1875">
                  <c:v>0.46116232828668252</c:v>
                </c:pt>
                <c:pt idx="1876">
                  <c:v>0.45639974620590129</c:v>
                </c:pt>
                <c:pt idx="1877">
                  <c:v>0.46313769189117182</c:v>
                </c:pt>
                <c:pt idx="1878">
                  <c:v>0.47342718539325129</c:v>
                </c:pt>
                <c:pt idx="1879">
                  <c:v>0.46990860686592911</c:v>
                </c:pt>
                <c:pt idx="1880">
                  <c:v>0.47091876230652308</c:v>
                </c:pt>
                <c:pt idx="1881">
                  <c:v>0.47051315437313052</c:v>
                </c:pt>
                <c:pt idx="1882">
                  <c:v>0.47091876230652308</c:v>
                </c:pt>
                <c:pt idx="1883">
                  <c:v>0.47028728053262209</c:v>
                </c:pt>
                <c:pt idx="1884">
                  <c:v>0.47784902812784258</c:v>
                </c:pt>
                <c:pt idx="1885">
                  <c:v>0.47680557476709662</c:v>
                </c:pt>
                <c:pt idx="1886">
                  <c:v>0.48462241501692688</c:v>
                </c:pt>
                <c:pt idx="1887">
                  <c:v>0.48470293582770863</c:v>
                </c:pt>
                <c:pt idx="1888">
                  <c:v>0.48470293582770863</c:v>
                </c:pt>
                <c:pt idx="1889">
                  <c:v>0.48470293582770863</c:v>
                </c:pt>
                <c:pt idx="1890">
                  <c:v>0.48470293582770863</c:v>
                </c:pt>
                <c:pt idx="1891">
                  <c:v>0.48451785106154532</c:v>
                </c:pt>
                <c:pt idx="1892">
                  <c:v>0.48734127473558758</c:v>
                </c:pt>
                <c:pt idx="1893">
                  <c:v>0.48977197016649959</c:v>
                </c:pt>
                <c:pt idx="1894">
                  <c:v>0.49190380407246481</c:v>
                </c:pt>
                <c:pt idx="1895">
                  <c:v>0.49195499770192341</c:v>
                </c:pt>
                <c:pt idx="1896">
                  <c:v>0.49202626580914982</c:v>
                </c:pt>
                <c:pt idx="1897">
                  <c:v>0.49202626580914982</c:v>
                </c:pt>
                <c:pt idx="1898">
                  <c:v>0.49202626580914982</c:v>
                </c:pt>
                <c:pt idx="1899">
                  <c:v>0.49284432914266141</c:v>
                </c:pt>
                <c:pt idx="1900">
                  <c:v>0.4939281169889706</c:v>
                </c:pt>
                <c:pt idx="1901">
                  <c:v>0.48932365634409869</c:v>
                </c:pt>
                <c:pt idx="1902">
                  <c:v>0.49144424571905471</c:v>
                </c:pt>
                <c:pt idx="1903">
                  <c:v>0.49232860492734448</c:v>
                </c:pt>
                <c:pt idx="1904">
                  <c:v>0.49267732961848371</c:v>
                </c:pt>
                <c:pt idx="1905">
                  <c:v>0.489158739947683</c:v>
                </c:pt>
                <c:pt idx="1906">
                  <c:v>0.489158739947683</c:v>
                </c:pt>
                <c:pt idx="1907">
                  <c:v>0.48916185190008449</c:v>
                </c:pt>
                <c:pt idx="1908">
                  <c:v>0.48845463480286389</c:v>
                </c:pt>
                <c:pt idx="1909">
                  <c:v>0.48650870447610028</c:v>
                </c:pt>
                <c:pt idx="1910">
                  <c:v>0.48284081839504778</c:v>
                </c:pt>
                <c:pt idx="1911">
                  <c:v>0.48231110316676101</c:v>
                </c:pt>
                <c:pt idx="1912">
                  <c:v>0.4835122542397452</c:v>
                </c:pt>
                <c:pt idx="1913">
                  <c:v>0.48300151281744041</c:v>
                </c:pt>
                <c:pt idx="1914">
                  <c:v>0.48279473218403851</c:v>
                </c:pt>
                <c:pt idx="1915">
                  <c:v>0.48279473218403851</c:v>
                </c:pt>
                <c:pt idx="1916">
                  <c:v>0.48056458324509099</c:v>
                </c:pt>
                <c:pt idx="1917">
                  <c:v>0.47914523221210359</c:v>
                </c:pt>
                <c:pt idx="1918">
                  <c:v>0.47914523221210359</c:v>
                </c:pt>
                <c:pt idx="1919">
                  <c:v>0.47547343853693608</c:v>
                </c:pt>
                <c:pt idx="1920">
                  <c:v>0.47591334750590653</c:v>
                </c:pt>
                <c:pt idx="1921">
                  <c:v>0.47229767606166573</c:v>
                </c:pt>
                <c:pt idx="1922">
                  <c:v>0.46946743738652691</c:v>
                </c:pt>
                <c:pt idx="1923">
                  <c:v>0.4671331394130917</c:v>
                </c:pt>
                <c:pt idx="1924">
                  <c:v>0.46897203784159402</c:v>
                </c:pt>
                <c:pt idx="1925">
                  <c:v>0.46897203784159402</c:v>
                </c:pt>
                <c:pt idx="1926">
                  <c:v>0.46833063441715428</c:v>
                </c:pt>
                <c:pt idx="1927">
                  <c:v>0.466748064861015</c:v>
                </c:pt>
                <c:pt idx="1928">
                  <c:v>0.46239679923668908</c:v>
                </c:pt>
                <c:pt idx="1929">
                  <c:v>0.46140181996889468</c:v>
                </c:pt>
                <c:pt idx="1930">
                  <c:v>0.45497031629293377</c:v>
                </c:pt>
                <c:pt idx="1931">
                  <c:v>0.45353509520600382</c:v>
                </c:pt>
                <c:pt idx="1932">
                  <c:v>0.44977892501614541</c:v>
                </c:pt>
                <c:pt idx="1933">
                  <c:v>0.44499312827721121</c:v>
                </c:pt>
                <c:pt idx="1934">
                  <c:v>0.44434795345486611</c:v>
                </c:pt>
                <c:pt idx="1935">
                  <c:v>0.44593480201326607</c:v>
                </c:pt>
                <c:pt idx="1936">
                  <c:v>0.44206986301369849</c:v>
                </c:pt>
                <c:pt idx="1937">
                  <c:v>0.44370040478180728</c:v>
                </c:pt>
                <c:pt idx="1938">
                  <c:v>0.43954449363216119</c:v>
                </c:pt>
                <c:pt idx="1939">
                  <c:v>0.43882482389143468</c:v>
                </c:pt>
                <c:pt idx="1940">
                  <c:v>0.43493714552017532</c:v>
                </c:pt>
                <c:pt idx="1941">
                  <c:v>0.43493714552017532</c:v>
                </c:pt>
                <c:pt idx="1942">
                  <c:v>0.4286855943277848</c:v>
                </c:pt>
                <c:pt idx="1943">
                  <c:v>0.43085024019643448</c:v>
                </c:pt>
                <c:pt idx="1944">
                  <c:v>0.42775962042800802</c:v>
                </c:pt>
                <c:pt idx="1945">
                  <c:v>0.42190037639448741</c:v>
                </c:pt>
                <c:pt idx="1946">
                  <c:v>0.41531480118361103</c:v>
                </c:pt>
                <c:pt idx="1947">
                  <c:v>0.41832188255339309</c:v>
                </c:pt>
                <c:pt idx="1948">
                  <c:v>0.40963054624203549</c:v>
                </c:pt>
                <c:pt idx="1949">
                  <c:v>0.41450402315078488</c:v>
                </c:pt>
                <c:pt idx="1950">
                  <c:v>0.41450402315078488</c:v>
                </c:pt>
                <c:pt idx="1951">
                  <c:v>0.41324659178859829</c:v>
                </c:pt>
                <c:pt idx="1952">
                  <c:v>0.41086000000000072</c:v>
                </c:pt>
                <c:pt idx="1953">
                  <c:v>0.40822519828129888</c:v>
                </c:pt>
                <c:pt idx="1954">
                  <c:v>0.40677957407764781</c:v>
                </c:pt>
                <c:pt idx="1955">
                  <c:v>0.40215781516889959</c:v>
                </c:pt>
                <c:pt idx="1956">
                  <c:v>0.40214761841460628</c:v>
                </c:pt>
                <c:pt idx="1957">
                  <c:v>0.3989958511448074</c:v>
                </c:pt>
                <c:pt idx="1958">
                  <c:v>0.39286255323273678</c:v>
                </c:pt>
                <c:pt idx="1959">
                  <c:v>0.39128761742554791</c:v>
                </c:pt>
                <c:pt idx="1960">
                  <c:v>0.39228842427196531</c:v>
                </c:pt>
                <c:pt idx="1961">
                  <c:v>0.38718419110424512</c:v>
                </c:pt>
                <c:pt idx="1962">
                  <c:v>0.38261076610346351</c:v>
                </c:pt>
                <c:pt idx="1963">
                  <c:v>0.38645050150261062</c:v>
                </c:pt>
                <c:pt idx="1964">
                  <c:v>0.38283560710077652</c:v>
                </c:pt>
                <c:pt idx="1965">
                  <c:v>0.38246717764341892</c:v>
                </c:pt>
                <c:pt idx="1966">
                  <c:v>0.38151472506757611</c:v>
                </c:pt>
                <c:pt idx="1967">
                  <c:v>0.37958748845906232</c:v>
                </c:pt>
                <c:pt idx="1968">
                  <c:v>0.37811910252738062</c:v>
                </c:pt>
                <c:pt idx="1969">
                  <c:v>0.37686689692781489</c:v>
                </c:pt>
                <c:pt idx="1970">
                  <c:v>0.37472027166941507</c:v>
                </c:pt>
                <c:pt idx="1971">
                  <c:v>0.37160371853099461</c:v>
                </c:pt>
                <c:pt idx="1972">
                  <c:v>0.37048520000811691</c:v>
                </c:pt>
                <c:pt idx="1973">
                  <c:v>0.36704586688959212</c:v>
                </c:pt>
                <c:pt idx="1974">
                  <c:v>0.3653877801978147</c:v>
                </c:pt>
                <c:pt idx="1975">
                  <c:v>0.36525895463046981</c:v>
                </c:pt>
                <c:pt idx="1976">
                  <c:v>0.36295791078305523</c:v>
                </c:pt>
                <c:pt idx="1977">
                  <c:v>0.36134677892103839</c:v>
                </c:pt>
                <c:pt idx="1978">
                  <c:v>0.36172726815818418</c:v>
                </c:pt>
                <c:pt idx="1979">
                  <c:v>0.36383287609029791</c:v>
                </c:pt>
                <c:pt idx="1980">
                  <c:v>0.36133156518632581</c:v>
                </c:pt>
                <c:pt idx="1981">
                  <c:v>0.35590129247323038</c:v>
                </c:pt>
                <c:pt idx="1982">
                  <c:v>0.35508578361161808</c:v>
                </c:pt>
                <c:pt idx="1983">
                  <c:v>0.34948805551214468</c:v>
                </c:pt>
                <c:pt idx="1984">
                  <c:v>0.35277869942108231</c:v>
                </c:pt>
                <c:pt idx="1985">
                  <c:v>0.35031572031008928</c:v>
                </c:pt>
                <c:pt idx="1986">
                  <c:v>0.34987856573699072</c:v>
                </c:pt>
                <c:pt idx="1987">
                  <c:v>0.34886145751840442</c:v>
                </c:pt>
                <c:pt idx="1988">
                  <c:v>0.34702703378505051</c:v>
                </c:pt>
                <c:pt idx="1989">
                  <c:v>0.34651832170134572</c:v>
                </c:pt>
                <c:pt idx="1990">
                  <c:v>0.3453757788231312</c:v>
                </c:pt>
                <c:pt idx="1991">
                  <c:v>0.34593751893958252</c:v>
                </c:pt>
                <c:pt idx="1992">
                  <c:v>0.34566191208931918</c:v>
                </c:pt>
                <c:pt idx="1993">
                  <c:v>0.34237609682525749</c:v>
                </c:pt>
                <c:pt idx="1994">
                  <c:v>0.34309089517639652</c:v>
                </c:pt>
                <c:pt idx="1995">
                  <c:v>0.34309089517639652</c:v>
                </c:pt>
                <c:pt idx="1996">
                  <c:v>0.33952847619825088</c:v>
                </c:pt>
                <c:pt idx="1997">
                  <c:v>0.33895763392956202</c:v>
                </c:pt>
                <c:pt idx="1998">
                  <c:v>0.33837630921989109</c:v>
                </c:pt>
                <c:pt idx="1999">
                  <c:v>0.33723946025638762</c:v>
                </c:pt>
                <c:pt idx="2000">
                  <c:v>0.3369229810778786</c:v>
                </c:pt>
                <c:pt idx="2001">
                  <c:v>0.33668065437592459</c:v>
                </c:pt>
                <c:pt idx="2002">
                  <c:v>0.33553664514733528</c:v>
                </c:pt>
                <c:pt idx="2003">
                  <c:v>0.33446011824833438</c:v>
                </c:pt>
                <c:pt idx="2004">
                  <c:v>0.33342347050070609</c:v>
                </c:pt>
                <c:pt idx="2005">
                  <c:v>0.33239946384499253</c:v>
                </c:pt>
                <c:pt idx="2006">
                  <c:v>0.3335280905011534</c:v>
                </c:pt>
                <c:pt idx="2007">
                  <c:v>0.33297375327621898</c:v>
                </c:pt>
                <c:pt idx="2008">
                  <c:v>0.33197387039433301</c:v>
                </c:pt>
                <c:pt idx="2009">
                  <c:v>0.33262960859808921</c:v>
                </c:pt>
                <c:pt idx="2010">
                  <c:v>0.3323982014321869</c:v>
                </c:pt>
                <c:pt idx="2011">
                  <c:v>0.32970315812020101</c:v>
                </c:pt>
                <c:pt idx="2012">
                  <c:v>0.32948273333278272</c:v>
                </c:pt>
                <c:pt idx="2013">
                  <c:v>0.32875366612232809</c:v>
                </c:pt>
                <c:pt idx="2014">
                  <c:v>0.32820457735707148</c:v>
                </c:pt>
                <c:pt idx="2015">
                  <c:v>0.32788737042964777</c:v>
                </c:pt>
                <c:pt idx="2016">
                  <c:v>0.32751645047245709</c:v>
                </c:pt>
                <c:pt idx="2017">
                  <c:v>0.32713881490417501</c:v>
                </c:pt>
                <c:pt idx="2018">
                  <c:v>0.32694805054493958</c:v>
                </c:pt>
                <c:pt idx="2019">
                  <c:v>0.32726824411554201</c:v>
                </c:pt>
                <c:pt idx="2020">
                  <c:v>0.32724746597468551</c:v>
                </c:pt>
                <c:pt idx="2021">
                  <c:v>0.32712695771071842</c:v>
                </c:pt>
                <c:pt idx="2022">
                  <c:v>0.32750000000000001</c:v>
                </c:pt>
                <c:pt idx="2023">
                  <c:v>0.32750000000000012</c:v>
                </c:pt>
                <c:pt idx="2024">
                  <c:v>0.32806738869987712</c:v>
                </c:pt>
                <c:pt idx="2025">
                  <c:v>0.32948156337910861</c:v>
                </c:pt>
                <c:pt idx="2026">
                  <c:v>0.33047599079479778</c:v>
                </c:pt>
                <c:pt idx="2027">
                  <c:v>0.32766324261361562</c:v>
                </c:pt>
                <c:pt idx="2028">
                  <c:v>0.328049783687408</c:v>
                </c:pt>
                <c:pt idx="2029">
                  <c:v>0.32988685364985082</c:v>
                </c:pt>
                <c:pt idx="2030">
                  <c:v>0.33043318477684691</c:v>
                </c:pt>
                <c:pt idx="2031">
                  <c:v>0.33305118915855769</c:v>
                </c:pt>
                <c:pt idx="2032">
                  <c:v>0.33092559651297387</c:v>
                </c:pt>
                <c:pt idx="2033">
                  <c:v>0.33302017695071262</c:v>
                </c:pt>
                <c:pt idx="2034">
                  <c:v>0.33269062317446008</c:v>
                </c:pt>
                <c:pt idx="2035">
                  <c:v>0.33297342572976729</c:v>
                </c:pt>
                <c:pt idx="2036">
                  <c:v>0.33108329956202132</c:v>
                </c:pt>
                <c:pt idx="2037">
                  <c:v>0.33392521032990019</c:v>
                </c:pt>
                <c:pt idx="2038">
                  <c:v>0.33119502695896968</c:v>
                </c:pt>
                <c:pt idx="2039">
                  <c:v>0.33139650473684118</c:v>
                </c:pt>
                <c:pt idx="2040">
                  <c:v>0.33250680862910342</c:v>
                </c:pt>
                <c:pt idx="2041">
                  <c:v>0.33798654729714622</c:v>
                </c:pt>
                <c:pt idx="2042">
                  <c:v>0.33644267450771043</c:v>
                </c:pt>
                <c:pt idx="2043">
                  <c:v>0.33735354368142417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R64" zoomScale="81" zoomScaleNormal="85" workbookViewId="0">
      <selection activeCell="AN163" sqref="AN163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0.61415338516235352</v>
      </c>
      <c r="C2">
        <v>195.09</v>
      </c>
      <c r="D2">
        <v>103.18</v>
      </c>
      <c r="E2">
        <v>87.064326553578823</v>
      </c>
      <c r="F2">
        <v>184.9434401241954</v>
      </c>
      <c r="G2">
        <v>122.7619531928743</v>
      </c>
      <c r="H2">
        <v>10.14655987580454</v>
      </c>
      <c r="I2">
        <v>-19.581953192874309</v>
      </c>
      <c r="J2">
        <v>1.5195591593914779</v>
      </c>
      <c r="K2">
        <v>1.611768498835201</v>
      </c>
      <c r="L2">
        <v>-9.2209339443723559E-2</v>
      </c>
      <c r="M2">
        <v>-0.14744727093072291</v>
      </c>
      <c r="N2">
        <v>0.40898820556964938</v>
      </c>
      <c r="O2">
        <v>1.533130692043917E-2</v>
      </c>
      <c r="P2">
        <v>0.30031441893322702</v>
      </c>
    </row>
    <row r="3" spans="1:16" x14ac:dyDescent="0.25">
      <c r="A3" s="1">
        <v>1</v>
      </c>
      <c r="B3">
        <v>0.82181382179260254</v>
      </c>
      <c r="C3">
        <v>195.33</v>
      </c>
      <c r="D3">
        <v>103.18</v>
      </c>
      <c r="E3">
        <v>87.797401838234165</v>
      </c>
      <c r="F3">
        <v>184.89875031043539</v>
      </c>
      <c r="G3">
        <v>123.6940008415053</v>
      </c>
      <c r="H3">
        <v>10.43124968956462</v>
      </c>
      <c r="I3">
        <v>-20.514000841505322</v>
      </c>
      <c r="J3">
        <v>1.5323537367737079</v>
      </c>
      <c r="K3">
        <v>1.6256524994282939</v>
      </c>
      <c r="L3">
        <v>-9.329876265458581E-2</v>
      </c>
      <c r="M3">
        <v>-0.15257565142957111</v>
      </c>
      <c r="N3">
        <v>0.40946648286623161</v>
      </c>
      <c r="O3">
        <v>2.049135690031725E-2</v>
      </c>
      <c r="P3">
        <v>0.30056313068416091</v>
      </c>
    </row>
    <row r="4" spans="1:16" x14ac:dyDescent="0.25">
      <c r="A4" s="1">
        <v>2</v>
      </c>
      <c r="B4">
        <v>0.94613194465637207</v>
      </c>
      <c r="C4">
        <v>195.33</v>
      </c>
      <c r="D4">
        <v>103.18</v>
      </c>
      <c r="E4">
        <v>87.064326553578823</v>
      </c>
      <c r="F4">
        <v>184.86582528680589</v>
      </c>
      <c r="G4">
        <v>124.25124450725581</v>
      </c>
      <c r="H4">
        <v>10.464174713194129</v>
      </c>
      <c r="I4">
        <v>-21.071244507255759</v>
      </c>
      <c r="J4">
        <v>1.5195591593914779</v>
      </c>
      <c r="K4">
        <v>1.6339764755978481</v>
      </c>
      <c r="L4">
        <v>-0.11441731620637061</v>
      </c>
      <c r="M4">
        <v>-0.1473243555259873</v>
      </c>
      <c r="N4">
        <v>0.41138505596199332</v>
      </c>
      <c r="O4">
        <v>2.35709023147927E-2</v>
      </c>
      <c r="P4">
        <v>0.30074652542683672</v>
      </c>
    </row>
    <row r="5" spans="1:16" x14ac:dyDescent="0.25">
      <c r="A5" s="1">
        <v>3</v>
      </c>
      <c r="B5">
        <v>1.0875837802886961</v>
      </c>
      <c r="C5">
        <v>195.33</v>
      </c>
      <c r="D5">
        <v>104.4</v>
      </c>
      <c r="E5">
        <v>89.255940797111279</v>
      </c>
      <c r="F5">
        <v>184.8227490475461</v>
      </c>
      <c r="G5">
        <v>124.88448444628</v>
      </c>
      <c r="H5">
        <v>10.507250952453891</v>
      </c>
      <c r="I5">
        <v>-20.484484446279961</v>
      </c>
      <c r="J5">
        <v>1.557810043874724</v>
      </c>
      <c r="K5">
        <v>1.6434609817094299</v>
      </c>
      <c r="L5">
        <v>-8.5650937834706342E-2</v>
      </c>
      <c r="M5">
        <v>-0.1507496252935252</v>
      </c>
      <c r="N5">
        <v>0.40529179670190912</v>
      </c>
      <c r="O5">
        <v>2.706441505047787E-2</v>
      </c>
      <c r="P5">
        <v>0.30098666472762808</v>
      </c>
    </row>
    <row r="6" spans="1:16" x14ac:dyDescent="0.25">
      <c r="A6" s="1">
        <v>4</v>
      </c>
      <c r="B6">
        <v>1.2040271759033201</v>
      </c>
      <c r="C6">
        <v>194.84</v>
      </c>
      <c r="D6">
        <v>105.38</v>
      </c>
      <c r="E6">
        <v>90.744059202888693</v>
      </c>
      <c r="F6">
        <v>184.78281035407829</v>
      </c>
      <c r="G6">
        <v>125.4050408582424</v>
      </c>
      <c r="H6">
        <v>10.05718964592171</v>
      </c>
      <c r="I6">
        <v>-20.025040858242431</v>
      </c>
      <c r="J6">
        <v>1.5837826097150689</v>
      </c>
      <c r="K6">
        <v>1.6512807097425179</v>
      </c>
      <c r="L6">
        <v>-6.7498100027448826E-2</v>
      </c>
      <c r="M6">
        <v>-0.151361262027296</v>
      </c>
      <c r="N6">
        <v>0.3964678654790374</v>
      </c>
      <c r="O6">
        <v>2.9930800514746982E-2</v>
      </c>
      <c r="P6">
        <v>0.30120951695982728</v>
      </c>
    </row>
    <row r="7" spans="1:16" x14ac:dyDescent="0.25">
      <c r="A7" s="1">
        <v>5</v>
      </c>
      <c r="B7">
        <v>1.30424976348877</v>
      </c>
      <c r="C7">
        <v>194.84</v>
      </c>
      <c r="D7">
        <v>106.6</v>
      </c>
      <c r="E7">
        <v>93.715289105428752</v>
      </c>
      <c r="F7">
        <v>184.7452013819408</v>
      </c>
      <c r="G7">
        <v>125.8524984564303</v>
      </c>
      <c r="H7">
        <v>10.094798618059169</v>
      </c>
      <c r="I7">
        <v>-19.25249845643032</v>
      </c>
      <c r="J7">
        <v>1.6356403543481031</v>
      </c>
      <c r="K7">
        <v>1.6580208349748451</v>
      </c>
      <c r="L7">
        <v>-2.238048062674225E-2</v>
      </c>
      <c r="M7">
        <v>-0.1595341408268201</v>
      </c>
      <c r="N7">
        <v>0.388879695935193</v>
      </c>
      <c r="O7">
        <v>3.2390274043428258E-2</v>
      </c>
      <c r="P7">
        <v>0.30141954895272621</v>
      </c>
    </row>
    <row r="8" spans="1:16" x14ac:dyDescent="0.25">
      <c r="A8" s="1">
        <v>6</v>
      </c>
      <c r="B8">
        <v>1.431481599807739</v>
      </c>
      <c r="C8">
        <v>194.35</v>
      </c>
      <c r="D8">
        <v>109.05</v>
      </c>
      <c r="E8">
        <v>96.009005957494537</v>
      </c>
      <c r="F8">
        <v>184.6931535776537</v>
      </c>
      <c r="G8">
        <v>126.41968993653229</v>
      </c>
      <c r="H8">
        <v>9.6568464223463479</v>
      </c>
      <c r="I8">
        <v>-17.369689936532339</v>
      </c>
      <c r="J8">
        <v>1.675673265525131</v>
      </c>
      <c r="K8">
        <v>1.66659155820882</v>
      </c>
      <c r="L8">
        <v>9.0817073163107498E-3</v>
      </c>
      <c r="M8">
        <v>-0.15009180980274389</v>
      </c>
      <c r="N8">
        <v>0.37987491181984778</v>
      </c>
      <c r="O8">
        <v>3.550142548005579E-2</v>
      </c>
      <c r="P8">
        <v>0.30171050299188817</v>
      </c>
    </row>
    <row r="9" spans="1:16" x14ac:dyDescent="0.25">
      <c r="A9" s="1">
        <v>7</v>
      </c>
      <c r="B9">
        <v>1.554724454879761</v>
      </c>
      <c r="C9">
        <v>194.11</v>
      </c>
      <c r="D9">
        <v>111</v>
      </c>
      <c r="E9">
        <v>95.403791360249755</v>
      </c>
      <c r="F9">
        <v>184.63815452993549</v>
      </c>
      <c r="G9">
        <v>126.968108863547</v>
      </c>
      <c r="H9">
        <v>9.4718454700644941</v>
      </c>
      <c r="I9">
        <v>-15.968108863546959</v>
      </c>
      <c r="J9">
        <v>1.6651102781220779</v>
      </c>
      <c r="K9">
        <v>1.674910071359847</v>
      </c>
      <c r="L9">
        <v>-9.7997932377686947E-3</v>
      </c>
      <c r="M9">
        <v>-0.1264315423227832</v>
      </c>
      <c r="N9">
        <v>0.38088617079894399</v>
      </c>
      <c r="O9">
        <v>3.8502094216019543E-2</v>
      </c>
      <c r="P9">
        <v>0.30201831608105928</v>
      </c>
    </row>
    <row r="10" spans="1:16" x14ac:dyDescent="0.25">
      <c r="A10" s="1">
        <v>8</v>
      </c>
      <c r="B10">
        <v>1.668493509292603</v>
      </c>
      <c r="C10">
        <v>193.86</v>
      </c>
      <c r="D10">
        <v>111.49</v>
      </c>
      <c r="E10">
        <v>98.972626614896399</v>
      </c>
      <c r="F10">
        <v>184.5833872548464</v>
      </c>
      <c r="G10">
        <v>127.47343272479451</v>
      </c>
      <c r="H10">
        <v>9.2766127451536136</v>
      </c>
      <c r="I10">
        <v>-15.98343272479455</v>
      </c>
      <c r="J10">
        <v>1.727398203776912</v>
      </c>
      <c r="K10">
        <v>1.682604793256212</v>
      </c>
      <c r="L10">
        <v>4.4793410520699739E-2</v>
      </c>
      <c r="M10">
        <v>-0.14466568440111591</v>
      </c>
      <c r="N10">
        <v>0.37057227332432308</v>
      </c>
      <c r="O10">
        <v>4.1259823220164263E-2</v>
      </c>
      <c r="P10">
        <v>0.30232520041184902</v>
      </c>
    </row>
    <row r="11" spans="1:16" x14ac:dyDescent="0.25">
      <c r="A11" s="1">
        <v>9</v>
      </c>
      <c r="B11">
        <v>1.8006939888000491</v>
      </c>
      <c r="C11">
        <v>193.86</v>
      </c>
      <c r="D11">
        <v>111.49</v>
      </c>
      <c r="E11">
        <v>100.304846468766</v>
      </c>
      <c r="F11">
        <v>184.51493797901151</v>
      </c>
      <c r="G11">
        <v>128.05940327902621</v>
      </c>
      <c r="H11">
        <v>9.3450620209884789</v>
      </c>
      <c r="I11">
        <v>-16.569403279026218</v>
      </c>
      <c r="J11">
        <v>1.7506498265873749</v>
      </c>
      <c r="K11">
        <v>1.69156653636793</v>
      </c>
      <c r="L11">
        <v>5.9083290219444473E-2</v>
      </c>
      <c r="M11">
        <v>-0.15324221063401569</v>
      </c>
      <c r="N11">
        <v>0.36710869627400561</v>
      </c>
      <c r="O11">
        <v>4.4448331649477653E-2</v>
      </c>
      <c r="P11">
        <v>0.30270926699634698</v>
      </c>
    </row>
    <row r="12" spans="1:16" x14ac:dyDescent="0.25">
      <c r="A12" s="1">
        <v>10</v>
      </c>
      <c r="B12">
        <v>1.926941394805908</v>
      </c>
      <c r="C12">
        <v>193.86</v>
      </c>
      <c r="D12">
        <v>111.98</v>
      </c>
      <c r="E12">
        <v>100.5735234185609</v>
      </c>
      <c r="F12">
        <v>184.4447557893825</v>
      </c>
      <c r="G12">
        <v>128.61767382378579</v>
      </c>
      <c r="H12">
        <v>9.4152442106175442</v>
      </c>
      <c r="I12">
        <v>-16.637673823785761</v>
      </c>
      <c r="J12">
        <v>1.755339123985511</v>
      </c>
      <c r="K12">
        <v>1.700146775107239</v>
      </c>
      <c r="L12">
        <v>5.5192348878272617E-2</v>
      </c>
      <c r="M12">
        <v>-0.1501452021027713</v>
      </c>
      <c r="N12">
        <v>0.36728520019940641</v>
      </c>
      <c r="O12">
        <v>4.747600453726681E-2</v>
      </c>
      <c r="P12">
        <v>0.30310365150576929</v>
      </c>
    </row>
    <row r="13" spans="1:16" x14ac:dyDescent="0.25">
      <c r="A13" s="1">
        <v>11</v>
      </c>
      <c r="B13">
        <v>2.0381591320037842</v>
      </c>
      <c r="C13">
        <v>193.86</v>
      </c>
      <c r="D13">
        <v>111.98</v>
      </c>
      <c r="E13">
        <v>100.5735234185609</v>
      </c>
      <c r="F13">
        <v>184.3790401789478</v>
      </c>
      <c r="G13">
        <v>129.10834759264759</v>
      </c>
      <c r="H13">
        <v>9.4809598210522381</v>
      </c>
      <c r="I13">
        <v>-17.128347592647561</v>
      </c>
      <c r="J13">
        <v>1.755339123985511</v>
      </c>
      <c r="K13">
        <v>1.707724649538984</v>
      </c>
      <c r="L13">
        <v>4.7614474446527437E-2</v>
      </c>
      <c r="M13">
        <v>-0.1501452021027713</v>
      </c>
      <c r="N13">
        <v>0.36728520019940641</v>
      </c>
      <c r="O13">
        <v>5.0128294744175801E-2</v>
      </c>
      <c r="P13">
        <v>0.3034734812739206</v>
      </c>
    </row>
    <row r="14" spans="1:16" x14ac:dyDescent="0.25">
      <c r="A14" s="1">
        <v>12</v>
      </c>
      <c r="B14">
        <v>2.1623895168304439</v>
      </c>
      <c r="C14">
        <v>193.86</v>
      </c>
      <c r="D14">
        <v>111.98</v>
      </c>
      <c r="E14">
        <v>101.1648801775486</v>
      </c>
      <c r="F14">
        <v>184.30133951867629</v>
      </c>
      <c r="G14">
        <v>129.6550960857636</v>
      </c>
      <c r="H14">
        <v>9.5586604813236704</v>
      </c>
      <c r="I14">
        <v>-17.67509608576357</v>
      </c>
      <c r="J14">
        <v>1.7656602464837681</v>
      </c>
      <c r="K14">
        <v>1.7162116826714</v>
      </c>
      <c r="L14">
        <v>4.9448563812368063E-2</v>
      </c>
      <c r="M14">
        <v>-0.15392793326281029</v>
      </c>
      <c r="N14">
        <v>0.36571599823010192</v>
      </c>
      <c r="O14">
        <v>5.3073301757853332E-2</v>
      </c>
      <c r="P14">
        <v>0.30391143848484359</v>
      </c>
    </row>
    <row r="15" spans="1:16" x14ac:dyDescent="0.25">
      <c r="A15" s="1">
        <v>13</v>
      </c>
      <c r="B15">
        <v>2.265161275863647</v>
      </c>
      <c r="C15">
        <v>193.62</v>
      </c>
      <c r="D15">
        <v>111.98</v>
      </c>
      <c r="E15">
        <v>101.1648801775486</v>
      </c>
      <c r="F15">
        <v>184.2336418741001</v>
      </c>
      <c r="G15">
        <v>130.10628078216419</v>
      </c>
      <c r="H15">
        <v>9.3863581258999318</v>
      </c>
      <c r="I15">
        <v>-18.126280782164159</v>
      </c>
      <c r="J15">
        <v>1.7656602464837681</v>
      </c>
      <c r="K15">
        <v>1.7232517343342719</v>
      </c>
      <c r="L15">
        <v>4.2408512149495918E-2</v>
      </c>
      <c r="M15">
        <v>-0.15346321398625831</v>
      </c>
      <c r="N15">
        <v>0.36336142056223841</v>
      </c>
      <c r="O15">
        <v>5.5494776168251179E-2</v>
      </c>
      <c r="P15">
        <v>0.30429361259340221</v>
      </c>
    </row>
    <row r="16" spans="1:16" x14ac:dyDescent="0.25">
      <c r="A16" s="1">
        <v>14</v>
      </c>
      <c r="B16">
        <v>2.3923556804656978</v>
      </c>
      <c r="C16">
        <v>193.62</v>
      </c>
      <c r="D16">
        <v>111.98</v>
      </c>
      <c r="E16">
        <v>101.1648801775486</v>
      </c>
      <c r="F16">
        <v>184.14558195541139</v>
      </c>
      <c r="G16">
        <v>130.6632015868077</v>
      </c>
      <c r="H16">
        <v>9.4744180445886457</v>
      </c>
      <c r="I16">
        <v>-18.68320158680773</v>
      </c>
      <c r="J16">
        <v>1.765660246483769</v>
      </c>
      <c r="K16">
        <v>1.7319899717989351</v>
      </c>
      <c r="L16">
        <v>3.3670274684833627E-2</v>
      </c>
      <c r="M16">
        <v>-0.15346321398625851</v>
      </c>
      <c r="N16">
        <v>0.36336142056223841</v>
      </c>
      <c r="O16">
        <v>5.8472045673821173E-2</v>
      </c>
      <c r="P16">
        <v>0.30479157047852973</v>
      </c>
    </row>
    <row r="17" spans="1:16" x14ac:dyDescent="0.25">
      <c r="A17" s="1">
        <v>15</v>
      </c>
      <c r="B17">
        <v>2.501580953598022</v>
      </c>
      <c r="C17">
        <v>193.62</v>
      </c>
      <c r="D17">
        <v>111.98</v>
      </c>
      <c r="E17">
        <v>101.888658039628</v>
      </c>
      <c r="F17">
        <v>184.06619888552859</v>
      </c>
      <c r="G17">
        <v>131.1400711523994</v>
      </c>
      <c r="H17">
        <v>9.5538011144714403</v>
      </c>
      <c r="I17">
        <v>-19.160071152399421</v>
      </c>
      <c r="J17">
        <v>1.7782925532300999</v>
      </c>
      <c r="K17">
        <v>1.7395171298842791</v>
      </c>
      <c r="L17">
        <v>3.877542334582107E-2</v>
      </c>
      <c r="M17">
        <v>-0.15804094053738629</v>
      </c>
      <c r="N17">
        <v>0.36139388638168513</v>
      </c>
      <c r="O17">
        <v>6.1010479739451361E-2</v>
      </c>
      <c r="P17">
        <v>0.3052412679427936</v>
      </c>
    </row>
    <row r="18" spans="1:16" x14ac:dyDescent="0.25">
      <c r="A18" s="1">
        <v>16</v>
      </c>
      <c r="B18">
        <v>2.6317906379699711</v>
      </c>
      <c r="C18">
        <v>193.62</v>
      </c>
      <c r="D18">
        <v>112.47</v>
      </c>
      <c r="E18">
        <v>102.20046872738079</v>
      </c>
      <c r="F18">
        <v>183.96703461966351</v>
      </c>
      <c r="G18">
        <v>131.7068158361798</v>
      </c>
      <c r="H18">
        <v>9.6529653803364681</v>
      </c>
      <c r="I18">
        <v>-19.236815836179829</v>
      </c>
      <c r="J18">
        <v>1.7837346763742929</v>
      </c>
      <c r="K18">
        <v>1.7485201797675469</v>
      </c>
      <c r="L18">
        <v>3.5214496606746033E-2</v>
      </c>
      <c r="M18">
        <v>-0.15521601113175729</v>
      </c>
      <c r="N18">
        <v>0.36156399141555318</v>
      </c>
      <c r="O18">
        <v>6.401343101680125E-2</v>
      </c>
      <c r="P18">
        <v>0.30580409385317092</v>
      </c>
    </row>
    <row r="19" spans="1:16" x14ac:dyDescent="0.25">
      <c r="A19" s="1">
        <v>17</v>
      </c>
      <c r="B19">
        <v>2.7639670372009282</v>
      </c>
      <c r="C19">
        <v>193.62</v>
      </c>
      <c r="D19">
        <v>112.47</v>
      </c>
      <c r="E19">
        <v>103.851419013805</v>
      </c>
      <c r="F19">
        <v>183.86134965182441</v>
      </c>
      <c r="G19">
        <v>132.28009025288731</v>
      </c>
      <c r="H19">
        <v>9.758650348175621</v>
      </c>
      <c r="I19">
        <v>-19.810090252887282</v>
      </c>
      <c r="J19">
        <v>1.8125491946591401</v>
      </c>
      <c r="K19">
        <v>1.7576940600605671</v>
      </c>
      <c r="L19">
        <v>5.485513459857283E-2</v>
      </c>
      <c r="M19">
        <v>-0.1655684301140038</v>
      </c>
      <c r="N19">
        <v>0.35694204704627369</v>
      </c>
      <c r="O19">
        <v>6.7034652144388279E-2</v>
      </c>
      <c r="P19">
        <v>0.30640523403863862</v>
      </c>
    </row>
    <row r="20" spans="1:16" x14ac:dyDescent="0.25">
      <c r="A20" s="1">
        <v>18</v>
      </c>
      <c r="B20">
        <v>2.8891985416412349</v>
      </c>
      <c r="C20">
        <v>193.62</v>
      </c>
      <c r="D20">
        <v>112.47</v>
      </c>
      <c r="E20">
        <v>103.67130713219581</v>
      </c>
      <c r="F20">
        <v>183.75656559677401</v>
      </c>
      <c r="G20">
        <v>132.82126569128329</v>
      </c>
      <c r="H20">
        <v>9.8634344032260231</v>
      </c>
      <c r="I20">
        <v>-20.35126569128326</v>
      </c>
      <c r="J20">
        <v>1.809405649303097</v>
      </c>
      <c r="K20">
        <v>1.76641999934667</v>
      </c>
      <c r="L20">
        <v>4.2985649956426508E-2</v>
      </c>
      <c r="M20">
        <v>-0.16444555038485911</v>
      </c>
      <c r="N20">
        <v>0.35746075443133729</v>
      </c>
      <c r="O20">
        <v>6.9870672061784475E-2</v>
      </c>
      <c r="P20">
        <v>0.30700257502248879</v>
      </c>
    </row>
    <row r="21" spans="1:16" x14ac:dyDescent="0.25">
      <c r="A21" s="1">
        <v>19</v>
      </c>
      <c r="B21">
        <v>3.0024170875549321</v>
      </c>
      <c r="C21">
        <v>193.62</v>
      </c>
      <c r="D21">
        <v>113.45</v>
      </c>
      <c r="E21">
        <v>104.0362434679265</v>
      </c>
      <c r="F21">
        <v>183.65795094194169</v>
      </c>
      <c r="G21">
        <v>133.3088000049157</v>
      </c>
      <c r="H21">
        <v>9.9620490580583123</v>
      </c>
      <c r="I21">
        <v>-19.858800004915661</v>
      </c>
      <c r="J21">
        <v>1.815774989921761</v>
      </c>
      <c r="K21">
        <v>1.7743387986098089</v>
      </c>
      <c r="L21">
        <v>4.143619131195142E-2</v>
      </c>
      <c r="M21">
        <v>-0.15721159214855099</v>
      </c>
      <c r="N21">
        <v>0.35878295011624739</v>
      </c>
      <c r="O21">
        <v>7.2411454330454997E-2</v>
      </c>
      <c r="P21">
        <v>0.30756594781917318</v>
      </c>
    </row>
    <row r="22" spans="1:16" x14ac:dyDescent="0.25">
      <c r="A22" s="1">
        <v>20</v>
      </c>
      <c r="B22">
        <v>3.1327593326568599</v>
      </c>
      <c r="C22">
        <v>193.62</v>
      </c>
      <c r="D22">
        <v>114.18</v>
      </c>
      <c r="E22">
        <v>105.3215100748648</v>
      </c>
      <c r="F22">
        <v>183.53987329535281</v>
      </c>
      <c r="G22">
        <v>133.8679548831729</v>
      </c>
      <c r="H22">
        <v>10.080126704647199</v>
      </c>
      <c r="I22">
        <v>-19.687954883172861</v>
      </c>
      <c r="J22">
        <v>1.8382071239787701</v>
      </c>
      <c r="K22">
        <v>1.7834920483970551</v>
      </c>
      <c r="L22">
        <v>5.4715075581714727E-2</v>
      </c>
      <c r="M22">
        <v>-0.15817908609566231</v>
      </c>
      <c r="N22">
        <v>0.35709530481643281</v>
      </c>
      <c r="O22">
        <v>7.530803462411309E-2</v>
      </c>
      <c r="P22">
        <v>0.30824203794535288</v>
      </c>
    </row>
    <row r="23" spans="1:16" x14ac:dyDescent="0.25">
      <c r="A23" s="1">
        <v>21</v>
      </c>
      <c r="B23">
        <v>3.2609555721282959</v>
      </c>
      <c r="C23">
        <v>193.62</v>
      </c>
      <c r="D23">
        <v>114.43</v>
      </c>
      <c r="E23">
        <v>105.1240073083106</v>
      </c>
      <c r="F23">
        <v>183.41901010203719</v>
      </c>
      <c r="G23">
        <v>134.41560598260389</v>
      </c>
      <c r="H23">
        <v>10.20098989796276</v>
      </c>
      <c r="I23">
        <v>-19.985605982603889</v>
      </c>
      <c r="J23">
        <v>1.834760050420601</v>
      </c>
      <c r="K23">
        <v>1.7925346966917881</v>
      </c>
      <c r="L23">
        <v>4.2225353728813309E-2</v>
      </c>
      <c r="M23">
        <v>-0.15453380650181389</v>
      </c>
      <c r="N23">
        <v>0.358290709687064</v>
      </c>
      <c r="O23">
        <v>7.8125906089335936E-2</v>
      </c>
      <c r="P23">
        <v>0.30893579575740049</v>
      </c>
    </row>
    <row r="24" spans="1:16" x14ac:dyDescent="0.25">
      <c r="A24" s="1">
        <v>22</v>
      </c>
      <c r="B24">
        <v>3.371462345123291</v>
      </c>
      <c r="C24">
        <v>193.13</v>
      </c>
      <c r="D24">
        <v>114.91</v>
      </c>
      <c r="E24">
        <v>104.400021306791</v>
      </c>
      <c r="F24">
        <v>183.31107557920859</v>
      </c>
      <c r="G24">
        <v>134.8857901699495</v>
      </c>
      <c r="H24">
        <v>9.8189244207914328</v>
      </c>
      <c r="I24">
        <v>-19.975790169949509</v>
      </c>
      <c r="J24">
        <v>1.822124110955736</v>
      </c>
      <c r="K24">
        <v>1.8003628498523301</v>
      </c>
      <c r="L24">
        <v>2.1761261103406371E-2</v>
      </c>
      <c r="M24">
        <v>-0.14412646951076369</v>
      </c>
      <c r="N24">
        <v>0.35666239048484338</v>
      </c>
      <c r="O24">
        <v>8.0529240823705397E-2</v>
      </c>
      <c r="P24">
        <v>0.30955680628262749</v>
      </c>
    </row>
    <row r="25" spans="1:16" x14ac:dyDescent="0.25">
      <c r="A25" s="1">
        <v>23</v>
      </c>
      <c r="B25">
        <v>3.4976494312286381</v>
      </c>
      <c r="C25">
        <v>193.13</v>
      </c>
      <c r="D25">
        <v>115.16</v>
      </c>
      <c r="E25">
        <v>103.851419013805</v>
      </c>
      <c r="F25">
        <v>183.18359862150339</v>
      </c>
      <c r="G25">
        <v>135.42046463857289</v>
      </c>
      <c r="H25">
        <v>9.9464013784965744</v>
      </c>
      <c r="I25">
        <v>-20.260464638572898</v>
      </c>
      <c r="J25">
        <v>1.8125491946591401</v>
      </c>
      <c r="K25">
        <v>1.809340990948304</v>
      </c>
      <c r="L25">
        <v>3.2082037108362989E-3</v>
      </c>
      <c r="M25">
        <v>-0.13827760296608041</v>
      </c>
      <c r="N25">
        <v>0.35862453139454231</v>
      </c>
      <c r="O25">
        <v>8.3243341893516301E-2</v>
      </c>
      <c r="P25">
        <v>0.31029202716658361</v>
      </c>
    </row>
    <row r="26" spans="1:16" x14ac:dyDescent="0.25">
      <c r="A26" s="1">
        <v>24</v>
      </c>
      <c r="B26">
        <v>3.6330747604370122</v>
      </c>
      <c r="C26">
        <v>192.89</v>
      </c>
      <c r="D26">
        <v>115.65</v>
      </c>
      <c r="E26">
        <v>104.400021306791</v>
      </c>
      <c r="F26">
        <v>183.04179704437189</v>
      </c>
      <c r="G26">
        <v>135.9915490705269</v>
      </c>
      <c r="H26">
        <v>9.8482029556280395</v>
      </c>
      <c r="I26">
        <v>-20.341549070526899</v>
      </c>
      <c r="J26">
        <v>1.822124110955736</v>
      </c>
      <c r="K26">
        <v>1.8190248213614559</v>
      </c>
      <c r="L26">
        <v>3.0992895942805192E-3</v>
      </c>
      <c r="M26">
        <v>-0.13636209820912021</v>
      </c>
      <c r="N26">
        <v>0.35617809895051961</v>
      </c>
      <c r="O26">
        <v>8.6118860867350031E-2</v>
      </c>
      <c r="P26">
        <v>0.31111210860105021</v>
      </c>
    </row>
    <row r="27" spans="1:16" x14ac:dyDescent="0.25">
      <c r="A27" s="1">
        <v>25</v>
      </c>
      <c r="B27">
        <v>3.7622849941253662</v>
      </c>
      <c r="C27">
        <v>192.89</v>
      </c>
      <c r="D27">
        <v>116.38</v>
      </c>
      <c r="E27">
        <v>104.78272604261571</v>
      </c>
      <c r="F27">
        <v>182.90170862818081</v>
      </c>
      <c r="G27">
        <v>136.53369212133879</v>
      </c>
      <c r="H27">
        <v>9.9882913718191446</v>
      </c>
      <c r="I27">
        <v>-20.153692121338821</v>
      </c>
      <c r="J27">
        <v>1.828803568658852</v>
      </c>
      <c r="K27">
        <v>1.828312856108421</v>
      </c>
      <c r="L27">
        <v>4.9071255043142692E-4</v>
      </c>
      <c r="M27">
        <v>-0.13167974255267059</v>
      </c>
      <c r="N27">
        <v>0.35712196152191789</v>
      </c>
      <c r="O27">
        <v>8.882500584828322E-2</v>
      </c>
      <c r="P27">
        <v>0.31192459070994188</v>
      </c>
    </row>
    <row r="28" spans="1:16" x14ac:dyDescent="0.25">
      <c r="A28" s="1">
        <v>26</v>
      </c>
      <c r="B28">
        <v>3.8810000419616699</v>
      </c>
      <c r="C28">
        <v>192.64</v>
      </c>
      <c r="D28">
        <v>116.87</v>
      </c>
      <c r="E28">
        <v>104.5889187328746</v>
      </c>
      <c r="F28">
        <v>182.7688923908936</v>
      </c>
      <c r="G28">
        <v>137.0293682974937</v>
      </c>
      <c r="H28">
        <v>9.8711076091063887</v>
      </c>
      <c r="I28">
        <v>-20.159368297493732</v>
      </c>
      <c r="J28">
        <v>1.8254209929894369</v>
      </c>
      <c r="K28">
        <v>1.8368899558426031</v>
      </c>
      <c r="L28">
        <v>-1.146896285316523E-2</v>
      </c>
      <c r="M28">
        <v>-0.12509928025737721</v>
      </c>
      <c r="N28">
        <v>0.35638016229735081</v>
      </c>
      <c r="O28">
        <v>9.1277933680123602E-2</v>
      </c>
      <c r="P28">
        <v>0.31269700309718079</v>
      </c>
    </row>
    <row r="29" spans="1:16" x14ac:dyDescent="0.25">
      <c r="A29" s="1">
        <v>27</v>
      </c>
      <c r="B29">
        <v>4.0031948089599609</v>
      </c>
      <c r="C29">
        <v>192.64</v>
      </c>
      <c r="D29">
        <v>117.36</v>
      </c>
      <c r="E29">
        <v>103.67130713219581</v>
      </c>
      <c r="F29">
        <v>182.62809605835909</v>
      </c>
      <c r="G29">
        <v>137.5370662719761</v>
      </c>
      <c r="H29">
        <v>10.01190394164087</v>
      </c>
      <c r="I29">
        <v>-20.17706627197613</v>
      </c>
      <c r="J29">
        <v>1.809405649303097</v>
      </c>
      <c r="K29">
        <v>1.845763558984693</v>
      </c>
      <c r="L29">
        <v>-3.6357909681595801E-2</v>
      </c>
      <c r="M29">
        <v>-0.1146147591145945</v>
      </c>
      <c r="N29">
        <v>0.35949600414066268</v>
      </c>
      <c r="O29">
        <v>9.3768169490856146E-2</v>
      </c>
      <c r="P29">
        <v>0.31351805197483329</v>
      </c>
    </row>
    <row r="30" spans="1:16" x14ac:dyDescent="0.25">
      <c r="A30" s="1">
        <v>28</v>
      </c>
      <c r="B30">
        <v>4.1320607662200928</v>
      </c>
      <c r="C30">
        <v>192.15</v>
      </c>
      <c r="D30">
        <v>118.58</v>
      </c>
      <c r="E30">
        <v>103.851419013805</v>
      </c>
      <c r="F30">
        <v>182.47514418359319</v>
      </c>
      <c r="G30">
        <v>138.0696435273147</v>
      </c>
      <c r="H30">
        <v>9.6748558164068186</v>
      </c>
      <c r="I30">
        <v>-19.48964352731473</v>
      </c>
      <c r="J30">
        <v>1.8125491946591401</v>
      </c>
      <c r="K30">
        <v>1.8551729447143011</v>
      </c>
      <c r="L30">
        <v>-4.2623750055161169E-2</v>
      </c>
      <c r="M30">
        <v>-0.1027259771722311</v>
      </c>
      <c r="N30">
        <v>0.35729716429606623</v>
      </c>
      <c r="O30">
        <v>9.6355042446773592E-2</v>
      </c>
      <c r="P30">
        <v>0.3144125670300511</v>
      </c>
    </row>
    <row r="31" spans="1:16" x14ac:dyDescent="0.25">
      <c r="A31" s="1">
        <v>29</v>
      </c>
      <c r="B31">
        <v>4.2582526206970206</v>
      </c>
      <c r="C31">
        <v>191.91</v>
      </c>
      <c r="D31">
        <v>119.32</v>
      </c>
      <c r="E31">
        <v>104.400021306791</v>
      </c>
      <c r="F31">
        <v>182.32094450168239</v>
      </c>
      <c r="G31">
        <v>138.58826191326079</v>
      </c>
      <c r="H31">
        <v>9.5890554983176344</v>
      </c>
      <c r="I31">
        <v>-19.268261913260769</v>
      </c>
      <c r="J31">
        <v>1.822124110955736</v>
      </c>
      <c r="K31">
        <v>1.8644399548948929</v>
      </c>
      <c r="L31">
        <v>-4.2315843939156883E-2</v>
      </c>
      <c r="M31">
        <v>-9.8377935165679928E-2</v>
      </c>
      <c r="N31">
        <v>0.35581291695571909</v>
      </c>
      <c r="O31">
        <v>9.8847793136727563E-2</v>
      </c>
      <c r="P31">
        <v>0.31531708284518561</v>
      </c>
    </row>
    <row r="32" spans="1:16" x14ac:dyDescent="0.25">
      <c r="A32" s="1">
        <v>30</v>
      </c>
      <c r="B32">
        <v>4.3719773292541504</v>
      </c>
      <c r="C32">
        <v>191.42</v>
      </c>
      <c r="D32">
        <v>120.78</v>
      </c>
      <c r="E32">
        <v>106.9908232919862</v>
      </c>
      <c r="F32">
        <v>182.17825116280449</v>
      </c>
      <c r="G32">
        <v>139.0531098090552</v>
      </c>
      <c r="H32">
        <v>9.2417488371955585</v>
      </c>
      <c r="I32">
        <v>-18.273109809055232</v>
      </c>
      <c r="J32">
        <v>1.867342135864597</v>
      </c>
      <c r="K32">
        <v>1.8728377723281391</v>
      </c>
      <c r="L32">
        <v>-5.4956364635423416E-3</v>
      </c>
      <c r="M32">
        <v>-9.8966448410962707E-2</v>
      </c>
      <c r="N32">
        <v>0.35058254675457012</v>
      </c>
      <c r="O32">
        <v>0.1010588810609533</v>
      </c>
      <c r="P32">
        <v>0.31615650479651353</v>
      </c>
    </row>
    <row r="33" spans="1:16" x14ac:dyDescent="0.25">
      <c r="A33" s="1">
        <v>31</v>
      </c>
      <c r="B33">
        <v>4.49967360496521</v>
      </c>
      <c r="C33">
        <v>190.93</v>
      </c>
      <c r="D33">
        <v>121.76</v>
      </c>
      <c r="E33">
        <v>107.9494029929139</v>
      </c>
      <c r="F33">
        <v>182.01383896796301</v>
      </c>
      <c r="G33">
        <v>139.57212646799459</v>
      </c>
      <c r="H33">
        <v>8.9161610320370528</v>
      </c>
      <c r="I33">
        <v>-17.812126467994592</v>
      </c>
      <c r="J33">
        <v>1.8840725077885681</v>
      </c>
      <c r="K33">
        <v>1.8823213863420329</v>
      </c>
      <c r="L33">
        <v>1.751121446534887E-3</v>
      </c>
      <c r="M33">
        <v>-9.3984609009667985E-2</v>
      </c>
      <c r="N33">
        <v>0.34723643712793151</v>
      </c>
      <c r="O33">
        <v>0.1035003655914741</v>
      </c>
      <c r="P33">
        <v>0.3171265320799444</v>
      </c>
    </row>
    <row r="34" spans="1:16" x14ac:dyDescent="0.25">
      <c r="A34" s="1">
        <v>32</v>
      </c>
      <c r="B34">
        <v>4.6288480758666992</v>
      </c>
      <c r="C34">
        <v>190.44</v>
      </c>
      <c r="D34">
        <v>122.74</v>
      </c>
      <c r="E34">
        <v>107.7157927063769</v>
      </c>
      <c r="F34">
        <v>181.84304197734591</v>
      </c>
      <c r="G34">
        <v>140.093903780886</v>
      </c>
      <c r="H34">
        <v>8.5969580226541211</v>
      </c>
      <c r="I34">
        <v>-17.353903780886029</v>
      </c>
      <c r="J34">
        <v>1.879995239121971</v>
      </c>
      <c r="K34">
        <v>1.8919748891614701</v>
      </c>
      <c r="L34">
        <v>-1.197965003949952E-2</v>
      </c>
      <c r="M34">
        <v>-8.1741745965158583E-2</v>
      </c>
      <c r="N34">
        <v>0.34593121710329572</v>
      </c>
      <c r="O34">
        <v>0.1059243465081465</v>
      </c>
      <c r="P34">
        <v>0.3181374231242341</v>
      </c>
    </row>
    <row r="35" spans="1:16" x14ac:dyDescent="0.25">
      <c r="A35" s="1">
        <v>33</v>
      </c>
      <c r="B35">
        <v>4.7530524730682373</v>
      </c>
      <c r="C35">
        <v>189.95</v>
      </c>
      <c r="D35">
        <v>123.96</v>
      </c>
      <c r="E35">
        <v>107.6843920265578</v>
      </c>
      <c r="F35">
        <v>181.67459236597091</v>
      </c>
      <c r="G35">
        <v>140.59244460344379</v>
      </c>
      <c r="H35">
        <v>8.2754076340291363</v>
      </c>
      <c r="I35">
        <v>-16.632444603443801</v>
      </c>
      <c r="J35">
        <v>1.8794471938717621</v>
      </c>
      <c r="K35">
        <v>1.9013158393921761</v>
      </c>
      <c r="L35">
        <v>-2.1868645520414232E-2</v>
      </c>
      <c r="M35">
        <v>-6.8440177352725021E-2</v>
      </c>
      <c r="N35">
        <v>0.34501355353656388</v>
      </c>
      <c r="O35">
        <v>0.1082103072187675</v>
      </c>
      <c r="P35">
        <v>0.31913757954098909</v>
      </c>
    </row>
    <row r="36" spans="1:16" x14ac:dyDescent="0.25">
      <c r="A36" s="1">
        <v>34</v>
      </c>
      <c r="B36">
        <v>4.8903446197509766</v>
      </c>
      <c r="C36">
        <v>189.71</v>
      </c>
      <c r="D36">
        <v>124.69</v>
      </c>
      <c r="E36">
        <v>108.434948822922</v>
      </c>
      <c r="F36">
        <v>181.48360563339929</v>
      </c>
      <c r="G36">
        <v>141.13981843519019</v>
      </c>
      <c r="H36">
        <v>8.2263943666006583</v>
      </c>
      <c r="I36">
        <v>-16.449818435190171</v>
      </c>
      <c r="J36">
        <v>1.892546881191538</v>
      </c>
      <c r="K36">
        <v>1.911710432751254</v>
      </c>
      <c r="L36">
        <v>-1.9163551559715278E-2</v>
      </c>
      <c r="M36">
        <v>-6.5269410905875194E-2</v>
      </c>
      <c r="N36">
        <v>0.34411905497952278</v>
      </c>
      <c r="O36">
        <v>0.1106844989816424</v>
      </c>
      <c r="P36">
        <v>0.32027530464743192</v>
      </c>
    </row>
    <row r="37" spans="1:16" x14ac:dyDescent="0.25">
      <c r="A37" s="1">
        <v>35</v>
      </c>
      <c r="B37">
        <v>4.9975910186767578</v>
      </c>
      <c r="C37">
        <v>189.71</v>
      </c>
      <c r="D37">
        <v>125.43</v>
      </c>
      <c r="E37">
        <v>110.1125882890755</v>
      </c>
      <c r="F37">
        <v>181.33094087426591</v>
      </c>
      <c r="G37">
        <v>141.5646352512812</v>
      </c>
      <c r="H37">
        <v>8.3790591257340452</v>
      </c>
      <c r="I37">
        <v>-16.134635251281221</v>
      </c>
      <c r="J37">
        <v>1.9218272135373169</v>
      </c>
      <c r="K37">
        <v>1.9198824196122981</v>
      </c>
      <c r="L37">
        <v>1.9447939250192281E-3</v>
      </c>
      <c r="M37">
        <v>-6.8367175984844764E-2</v>
      </c>
      <c r="N37">
        <v>0.34460532388205661</v>
      </c>
      <c r="O37">
        <v>0.1125776628480927</v>
      </c>
      <c r="P37">
        <v>0.3211875836830404</v>
      </c>
    </row>
    <row r="38" spans="1:16" x14ac:dyDescent="0.25">
      <c r="A38" s="1">
        <v>36</v>
      </c>
      <c r="B38">
        <v>5.1247694492340088</v>
      </c>
      <c r="C38">
        <v>188.97</v>
      </c>
      <c r="D38">
        <v>126.16</v>
      </c>
      <c r="E38">
        <v>109.8552143693211</v>
      </c>
      <c r="F38">
        <v>181.14597930423869</v>
      </c>
      <c r="G38">
        <v>142.06518692420761</v>
      </c>
      <c r="H38">
        <v>7.8240206957613054</v>
      </c>
      <c r="I38">
        <v>-15.905186924207561</v>
      </c>
      <c r="J38">
        <v>1.917335191228839</v>
      </c>
      <c r="K38">
        <v>1.9296343098991651</v>
      </c>
      <c r="L38">
        <v>-1.229911867032585E-2</v>
      </c>
      <c r="M38">
        <v>-5.7439104124227813E-2</v>
      </c>
      <c r="N38">
        <v>0.3404282586939667</v>
      </c>
      <c r="O38">
        <v>0.1147764264757789</v>
      </c>
      <c r="P38">
        <v>0.32229620336460701</v>
      </c>
    </row>
    <row r="39" spans="1:16" x14ac:dyDescent="0.25">
      <c r="A39" s="1">
        <v>37</v>
      </c>
      <c r="B39">
        <v>5.2501742839813232</v>
      </c>
      <c r="C39">
        <v>188.73</v>
      </c>
      <c r="D39">
        <v>127.14</v>
      </c>
      <c r="E39">
        <v>110.9245017449212</v>
      </c>
      <c r="F39">
        <v>180.95945618455181</v>
      </c>
      <c r="G39">
        <v>142.55526386135301</v>
      </c>
      <c r="H39">
        <v>7.7705438154482351</v>
      </c>
      <c r="I39">
        <v>-15.415263861352949</v>
      </c>
      <c r="J39">
        <v>1.93599777658307</v>
      </c>
      <c r="K39">
        <v>1.939316979009569</v>
      </c>
      <c r="L39">
        <v>-3.31920242649919E-3</v>
      </c>
      <c r="M39">
        <v>-5.3771166363353981E-2</v>
      </c>
      <c r="N39">
        <v>0.34055529898670578</v>
      </c>
      <c r="O39">
        <v>0.1168940684515251</v>
      </c>
      <c r="P39">
        <v>0.32341785059910061</v>
      </c>
    </row>
    <row r="40" spans="1:16" x14ac:dyDescent="0.25">
      <c r="A40" s="1">
        <v>38</v>
      </c>
      <c r="B40">
        <v>5.390347957611084</v>
      </c>
      <c r="C40">
        <v>188.24</v>
      </c>
      <c r="D40">
        <v>128.12</v>
      </c>
      <c r="E40">
        <v>111.50143432404791</v>
      </c>
      <c r="F40">
        <v>180.746135839891</v>
      </c>
      <c r="G40">
        <v>143.09885497067401</v>
      </c>
      <c r="H40">
        <v>7.493864160109041</v>
      </c>
      <c r="I40">
        <v>-14.978854970674041</v>
      </c>
      <c r="J40">
        <v>1.9460671496508539</v>
      </c>
      <c r="K40">
        <v>1.950220836339529</v>
      </c>
      <c r="L40">
        <v>-4.1536866886746626E-3</v>
      </c>
      <c r="M40">
        <v>-4.6283588413592022E-2</v>
      </c>
      <c r="N40">
        <v>0.33902954066505953</v>
      </c>
      <c r="O40">
        <v>0.11920009383435801</v>
      </c>
      <c r="P40">
        <v>0.3247050951157302</v>
      </c>
    </row>
    <row r="41" spans="1:16" x14ac:dyDescent="0.25">
      <c r="A41" s="1">
        <v>39</v>
      </c>
      <c r="B41">
        <v>5.5025720596313477</v>
      </c>
      <c r="C41">
        <v>188.24</v>
      </c>
      <c r="D41">
        <v>128.61000000000001</v>
      </c>
      <c r="E41">
        <v>111.8014094863518</v>
      </c>
      <c r="F41">
        <v>180.5717016676854</v>
      </c>
      <c r="G41">
        <v>143.53079187134421</v>
      </c>
      <c r="H41">
        <v>7.6682983323146354</v>
      </c>
      <c r="I41">
        <v>-14.920791871344189</v>
      </c>
      <c r="J41">
        <v>1.9513027039072619</v>
      </c>
      <c r="K41">
        <v>1.959013840315843</v>
      </c>
      <c r="L41">
        <v>-7.7111364085815648E-3</v>
      </c>
      <c r="M41">
        <v>-4.3508417734883197E-2</v>
      </c>
      <c r="N41">
        <v>0.34060238928434872</v>
      </c>
      <c r="O41">
        <v>0.120998635378029</v>
      </c>
      <c r="P41">
        <v>0.3257611693618761</v>
      </c>
    </row>
    <row r="42" spans="1:16" x14ac:dyDescent="0.25">
      <c r="A42" s="1">
        <v>40</v>
      </c>
      <c r="B42">
        <v>5.6337447166442871</v>
      </c>
      <c r="C42">
        <v>187.75</v>
      </c>
      <c r="D42">
        <v>129.1</v>
      </c>
      <c r="E42">
        <v>111.6559890384225</v>
      </c>
      <c r="F42">
        <v>180.3637345332329</v>
      </c>
      <c r="G42">
        <v>144.03189929421521</v>
      </c>
      <c r="H42">
        <v>7.3862654667670986</v>
      </c>
      <c r="I42">
        <v>-14.93189929421521</v>
      </c>
      <c r="J42">
        <v>1.9487646382911701</v>
      </c>
      <c r="K42">
        <v>1.9693648848489329</v>
      </c>
      <c r="L42">
        <v>-2.0600246557763269E-2</v>
      </c>
      <c r="M42">
        <v>-3.6281405934566871E-2</v>
      </c>
      <c r="N42">
        <v>0.3379658408529051</v>
      </c>
      <c r="O42">
        <v>0.1230456581405982</v>
      </c>
      <c r="P42">
        <v>0.3270242916492721</v>
      </c>
    </row>
    <row r="43" spans="1:16" x14ac:dyDescent="0.25">
      <c r="A43" s="1">
        <v>41</v>
      </c>
      <c r="B43">
        <v>5.7649242877960214</v>
      </c>
      <c r="C43">
        <v>187.51</v>
      </c>
      <c r="D43">
        <v>130.07</v>
      </c>
      <c r="E43">
        <v>111.6559890384225</v>
      </c>
      <c r="F43">
        <v>180.15139200332999</v>
      </c>
      <c r="G43">
        <v>144.5288978689089</v>
      </c>
      <c r="H43">
        <v>7.3586079966700026</v>
      </c>
      <c r="I43">
        <v>-14.458897868908929</v>
      </c>
      <c r="J43">
        <v>1.9487646382911701</v>
      </c>
      <c r="K43">
        <v>1.979797739238643</v>
      </c>
      <c r="L43">
        <v>-3.1033100947473139E-2</v>
      </c>
      <c r="M43">
        <v>-2.6380388620948339E-2</v>
      </c>
      <c r="N43">
        <v>0.339314861295829</v>
      </c>
      <c r="O43">
        <v>0.12503175231037769</v>
      </c>
      <c r="P43">
        <v>0.32831843681257072</v>
      </c>
    </row>
    <row r="44" spans="1:16" x14ac:dyDescent="0.25">
      <c r="A44" s="1">
        <v>42</v>
      </c>
      <c r="B44">
        <v>5.9215807914733887</v>
      </c>
      <c r="C44">
        <v>186.77</v>
      </c>
      <c r="D44">
        <v>131.54</v>
      </c>
      <c r="E44">
        <v>115.15930191603169</v>
      </c>
      <c r="F44">
        <v>179.8921422181584</v>
      </c>
      <c r="G44">
        <v>145.11688327658689</v>
      </c>
      <c r="H44">
        <v>6.8778577818415556</v>
      </c>
      <c r="I44">
        <v>-13.57688327658693</v>
      </c>
      <c r="J44">
        <v>2.0099089827329668</v>
      </c>
      <c r="K44">
        <v>1.9923664796729881</v>
      </c>
      <c r="L44">
        <v>1.7542503059979179E-2</v>
      </c>
      <c r="M44">
        <v>-3.0613940169576661E-2</v>
      </c>
      <c r="N44">
        <v>0.33662031529201181</v>
      </c>
      <c r="O44">
        <v>0.12732132822682049</v>
      </c>
      <c r="P44">
        <v>0.3299044351815083</v>
      </c>
    </row>
    <row r="45" spans="1:16" x14ac:dyDescent="0.25">
      <c r="A45" s="1">
        <v>43</v>
      </c>
      <c r="B45">
        <v>6.0347988605499268</v>
      </c>
      <c r="C45">
        <v>186.28</v>
      </c>
      <c r="D45">
        <v>132.27000000000001</v>
      </c>
      <c r="E45">
        <v>115.52969799053309</v>
      </c>
      <c r="F45">
        <v>179.7009719049866</v>
      </c>
      <c r="G45">
        <v>145.5380005214854</v>
      </c>
      <c r="H45">
        <v>6.5790280950133706</v>
      </c>
      <c r="I45">
        <v>-13.268000521485391</v>
      </c>
      <c r="J45">
        <v>2.016373613769479</v>
      </c>
      <c r="K45">
        <v>2.0015265189109099</v>
      </c>
      <c r="L45">
        <v>1.484709485856817E-2</v>
      </c>
      <c r="M45">
        <v>-2.4090372243424672E-2</v>
      </c>
      <c r="N45">
        <v>0.33513994683590481</v>
      </c>
      <c r="O45">
        <v>0.1289188219004338</v>
      </c>
      <c r="P45">
        <v>0.33107806591261368</v>
      </c>
    </row>
    <row r="46" spans="1:16" x14ac:dyDescent="0.25">
      <c r="A46" s="1">
        <v>44</v>
      </c>
      <c r="B46">
        <v>6.1630043983459473</v>
      </c>
      <c r="C46">
        <v>185.8</v>
      </c>
      <c r="D46">
        <v>133.01</v>
      </c>
      <c r="E46">
        <v>115.20112364547511</v>
      </c>
      <c r="F46">
        <v>179.48067369879351</v>
      </c>
      <c r="G46">
        <v>146.01090894835681</v>
      </c>
      <c r="H46">
        <v>6.3193263012065586</v>
      </c>
      <c r="I46">
        <v>-13.00090894835677</v>
      </c>
      <c r="J46">
        <v>2.0106389096106332</v>
      </c>
      <c r="K46">
        <v>2.0119786743512691</v>
      </c>
      <c r="L46">
        <v>-1.3397647406354629E-3</v>
      </c>
      <c r="M46">
        <v>-1.3428574033253831E-2</v>
      </c>
      <c r="N46">
        <v>0.33408035470442349</v>
      </c>
      <c r="O46">
        <v>0.13066831873477039</v>
      </c>
      <c r="P46">
        <v>0.33243475658492572</v>
      </c>
    </row>
    <row r="47" spans="1:16" x14ac:dyDescent="0.25">
      <c r="A47" s="1">
        <v>45</v>
      </c>
      <c r="B47">
        <v>6.2935259342193604</v>
      </c>
      <c r="C47">
        <v>185.8</v>
      </c>
      <c r="D47">
        <v>133.5</v>
      </c>
      <c r="E47">
        <v>117.9371428265386</v>
      </c>
      <c r="F47">
        <v>179.25226265422461</v>
      </c>
      <c r="G47">
        <v>146.48796804850511</v>
      </c>
      <c r="H47">
        <v>6.5477373457754027</v>
      </c>
      <c r="I47">
        <v>-12.98796804850514</v>
      </c>
      <c r="J47">
        <v>2.0583914527179101</v>
      </c>
      <c r="K47">
        <v>2.0227086103149472</v>
      </c>
      <c r="L47">
        <v>3.5682842402963377E-2</v>
      </c>
      <c r="M47">
        <v>-2.5031426225270669E-2</v>
      </c>
      <c r="N47">
        <v>0.33535418247150123</v>
      </c>
      <c r="O47">
        <v>0.13238299103667561</v>
      </c>
      <c r="P47">
        <v>0.33384609208884902</v>
      </c>
    </row>
    <row r="48" spans="1:16" x14ac:dyDescent="0.25">
      <c r="A48" s="1">
        <v>46</v>
      </c>
      <c r="B48">
        <v>6.427687406539917</v>
      </c>
      <c r="C48">
        <v>185.31</v>
      </c>
      <c r="D48">
        <v>133.99</v>
      </c>
      <c r="E48">
        <v>117.2553283749431</v>
      </c>
      <c r="F48">
        <v>179.01317618897201</v>
      </c>
      <c r="G48">
        <v>146.97362750844101</v>
      </c>
      <c r="H48">
        <v>6.2968238110279913</v>
      </c>
      <c r="I48">
        <v>-12.98362750844095</v>
      </c>
      <c r="J48">
        <v>2.0464915456498889</v>
      </c>
      <c r="K48">
        <v>2.0338337779330011</v>
      </c>
      <c r="L48">
        <v>1.265776771688776E-2</v>
      </c>
      <c r="M48">
        <v>-1.443910188620179E-2</v>
      </c>
      <c r="N48">
        <v>0.33351631494833939</v>
      </c>
      <c r="O48">
        <v>0.13407389838793601</v>
      </c>
      <c r="P48">
        <v>0.33532836285607398</v>
      </c>
    </row>
    <row r="49" spans="1:16" x14ac:dyDescent="0.25">
      <c r="A49" s="1">
        <v>47</v>
      </c>
      <c r="B49">
        <v>6.5528900623321533</v>
      </c>
      <c r="C49">
        <v>184.82</v>
      </c>
      <c r="D49">
        <v>134.96</v>
      </c>
      <c r="E49">
        <v>118.02450053207021</v>
      </c>
      <c r="F49">
        <v>178.78615532498779</v>
      </c>
      <c r="G49">
        <v>147.4224786156357</v>
      </c>
      <c r="H49">
        <v>6.0338446750121761</v>
      </c>
      <c r="I49">
        <v>-12.462478615635661</v>
      </c>
      <c r="J49">
        <v>2.0599161323064248</v>
      </c>
      <c r="K49">
        <v>2.0443060732736229</v>
      </c>
      <c r="L49">
        <v>1.561005903280188E-2</v>
      </c>
      <c r="M49">
        <v>-8.0500809287644692E-3</v>
      </c>
      <c r="N49">
        <v>0.33352450614166318</v>
      </c>
      <c r="O49">
        <v>0.13558485195507169</v>
      </c>
      <c r="P49">
        <v>0.33674040413538953</v>
      </c>
    </row>
    <row r="50" spans="1:16" x14ac:dyDescent="0.25">
      <c r="A50" s="1">
        <v>48</v>
      </c>
      <c r="B50">
        <v>6.6661343574523926</v>
      </c>
      <c r="C50">
        <v>184.82</v>
      </c>
      <c r="D50">
        <v>134.96</v>
      </c>
      <c r="E50">
        <v>117.2553283749431</v>
      </c>
      <c r="F50">
        <v>178.57760528173739</v>
      </c>
      <c r="G50">
        <v>147.8247585910789</v>
      </c>
      <c r="H50">
        <v>6.2423947182625454</v>
      </c>
      <c r="I50">
        <v>-12.864758591078919</v>
      </c>
      <c r="J50">
        <v>2.046491545649888</v>
      </c>
      <c r="K50">
        <v>2.053854788970968</v>
      </c>
      <c r="L50">
        <v>-7.3632433210790724E-3</v>
      </c>
      <c r="M50">
        <v>-3.5720613994594248E-3</v>
      </c>
      <c r="N50">
        <v>0.33360251854168982</v>
      </c>
      <c r="O50">
        <v>0.13689447983317349</v>
      </c>
      <c r="P50">
        <v>0.33804136956669689</v>
      </c>
    </row>
    <row r="51" spans="1:16" x14ac:dyDescent="0.25">
      <c r="A51" s="1">
        <v>49</v>
      </c>
      <c r="B51">
        <v>6.7974917888641357</v>
      </c>
      <c r="C51">
        <v>184.82</v>
      </c>
      <c r="D51">
        <v>135.44999999999999</v>
      </c>
      <c r="E51">
        <v>120.0332804359952</v>
      </c>
      <c r="F51">
        <v>178.33191226570241</v>
      </c>
      <c r="G51">
        <v>148.28690876638041</v>
      </c>
      <c r="H51">
        <v>6.4880877342976362</v>
      </c>
      <c r="I51">
        <v>-12.83690876638039</v>
      </c>
      <c r="J51">
        <v>2.09497595557781</v>
      </c>
      <c r="K51">
        <v>2.0650241298794332</v>
      </c>
      <c r="L51">
        <v>2.9951825698377291E-2</v>
      </c>
      <c r="M51">
        <v>-1.5493948055595921E-2</v>
      </c>
      <c r="N51">
        <v>0.33548983229548168</v>
      </c>
      <c r="O51">
        <v>0.1383442407595098</v>
      </c>
      <c r="P51">
        <v>0.33957856940901132</v>
      </c>
    </row>
    <row r="52" spans="1:16" x14ac:dyDescent="0.25">
      <c r="A52" s="1">
        <v>50</v>
      </c>
      <c r="B52">
        <v>6.9237124919891357</v>
      </c>
      <c r="C52">
        <v>184.33</v>
      </c>
      <c r="D52">
        <v>135.94</v>
      </c>
      <c r="E52">
        <v>119.3577535427912</v>
      </c>
      <c r="F52">
        <v>178.09203379518141</v>
      </c>
      <c r="G52">
        <v>148.72638933463369</v>
      </c>
      <c r="H52">
        <v>6.2379662048186333</v>
      </c>
      <c r="I52">
        <v>-12.78638933463367</v>
      </c>
      <c r="J52">
        <v>2.0831857871056338</v>
      </c>
      <c r="K52">
        <v>2.0758533042018432</v>
      </c>
      <c r="L52">
        <v>7.332482903791071E-3</v>
      </c>
      <c r="M52">
        <v>-4.8644809665761568E-3</v>
      </c>
      <c r="N52">
        <v>0.33378074663606011</v>
      </c>
      <c r="O52">
        <v>0.13966561540533659</v>
      </c>
      <c r="P52">
        <v>0.3410839526769382</v>
      </c>
    </row>
    <row r="53" spans="1:16" x14ac:dyDescent="0.25">
      <c r="A53" s="1">
        <v>51</v>
      </c>
      <c r="B53">
        <v>7.0371603965759277</v>
      </c>
      <c r="C53">
        <v>184.33</v>
      </c>
      <c r="D53">
        <v>136.43</v>
      </c>
      <c r="E53">
        <v>119.9315118405078</v>
      </c>
      <c r="F53">
        <v>177.8732892047675</v>
      </c>
      <c r="G53">
        <v>149.1174937477266</v>
      </c>
      <c r="H53">
        <v>6.4567107952324818</v>
      </c>
      <c r="I53">
        <v>-12.68749374772659</v>
      </c>
      <c r="J53">
        <v>2.093199758511425</v>
      </c>
      <c r="K53">
        <v>2.085669249398221</v>
      </c>
      <c r="L53">
        <v>7.5305091132040758E-3</v>
      </c>
      <c r="M53">
        <v>-3.9602020150489858E-3</v>
      </c>
      <c r="N53">
        <v>0.33616022489283282</v>
      </c>
      <c r="O53">
        <v>0.14079202867153201</v>
      </c>
      <c r="P53">
        <v>0.34246048645345589</v>
      </c>
    </row>
    <row r="54" spans="1:16" x14ac:dyDescent="0.25">
      <c r="A54" s="1">
        <v>52</v>
      </c>
      <c r="B54">
        <v>7.1653764247894287</v>
      </c>
      <c r="C54">
        <v>183.6</v>
      </c>
      <c r="D54">
        <v>136.91999999999999</v>
      </c>
      <c r="E54">
        <v>118.61045966596519</v>
      </c>
      <c r="F54">
        <v>177.62252731306691</v>
      </c>
      <c r="G54">
        <v>149.55499670836511</v>
      </c>
      <c r="H54">
        <v>5.9774726869331403</v>
      </c>
      <c r="I54">
        <v>-12.63499670836509</v>
      </c>
      <c r="J54">
        <v>2.0701430484750269</v>
      </c>
      <c r="K54">
        <v>2.0968592109415591</v>
      </c>
      <c r="L54">
        <v>-2.671616246653219E-2</v>
      </c>
      <c r="M54">
        <v>1.1588221562469549E-2</v>
      </c>
      <c r="N54">
        <v>0.33209991436466713</v>
      </c>
      <c r="O54">
        <v>0.14199381627598009</v>
      </c>
      <c r="P54">
        <v>0.34404274935765772</v>
      </c>
    </row>
    <row r="55" spans="1:16" x14ac:dyDescent="0.25">
      <c r="A55" s="1">
        <v>53</v>
      </c>
      <c r="B55">
        <v>7.294722318649292</v>
      </c>
      <c r="C55">
        <v>183.11</v>
      </c>
      <c r="D55">
        <v>136.91999999999999</v>
      </c>
      <c r="E55">
        <v>118.5513918729602</v>
      </c>
      <c r="F55">
        <v>177.36578753275981</v>
      </c>
      <c r="G55">
        <v>149.99143182791971</v>
      </c>
      <c r="H55">
        <v>5.7442124672402306</v>
      </c>
      <c r="I55">
        <v>-13.071431827919721</v>
      </c>
      <c r="J55">
        <v>2.0691121210052019</v>
      </c>
      <c r="K55">
        <v>2.1082534876865</v>
      </c>
      <c r="L55">
        <v>-3.9141366681297203E-2</v>
      </c>
      <c r="M55">
        <v>1.42725257338224E-2</v>
      </c>
      <c r="N55">
        <v>0.32778368630726179</v>
      </c>
      <c r="O55">
        <v>0.1431279888266431</v>
      </c>
      <c r="P55">
        <v>0.34566721325484612</v>
      </c>
    </row>
    <row r="56" spans="1:16" x14ac:dyDescent="0.25">
      <c r="A56" s="1">
        <v>54</v>
      </c>
      <c r="B56">
        <v>7.4189879894256592</v>
      </c>
      <c r="C56">
        <v>182.37</v>
      </c>
      <c r="D56">
        <v>138.38999999999999</v>
      </c>
      <c r="E56">
        <v>119.3577535427913</v>
      </c>
      <c r="F56">
        <v>177.11560673224031</v>
      </c>
      <c r="G56">
        <v>150.40600043488121</v>
      </c>
      <c r="H56">
        <v>5.2543932677596956</v>
      </c>
      <c r="I56">
        <v>-12.016000434881221</v>
      </c>
      <c r="J56">
        <v>2.0831857871056338</v>
      </c>
      <c r="K56">
        <v>2.1193024346242089</v>
      </c>
      <c r="L56">
        <v>-3.6116647518574567E-2</v>
      </c>
      <c r="M56">
        <v>2.6098239989773061E-2</v>
      </c>
      <c r="N56">
        <v>0.32870926647941667</v>
      </c>
      <c r="O56">
        <v>0.1441420790336603</v>
      </c>
      <c r="P56">
        <v>0.34725430653911971</v>
      </c>
    </row>
    <row r="57" spans="1:16" x14ac:dyDescent="0.25">
      <c r="A57" s="1">
        <v>55</v>
      </c>
      <c r="B57">
        <v>7.5323178768157959</v>
      </c>
      <c r="C57">
        <v>182.37</v>
      </c>
      <c r="D57">
        <v>139.37</v>
      </c>
      <c r="E57">
        <v>120.14138555207531</v>
      </c>
      <c r="F57">
        <v>176.88446419758259</v>
      </c>
      <c r="G57">
        <v>150.77999366903171</v>
      </c>
      <c r="H57">
        <v>5.4855358024174166</v>
      </c>
      <c r="I57">
        <v>-11.40999366903173</v>
      </c>
      <c r="J57">
        <v>2.0968627457916602</v>
      </c>
      <c r="K57">
        <v>2.129468160677197</v>
      </c>
      <c r="L57">
        <v>-3.260541488553681E-2</v>
      </c>
      <c r="M57">
        <v>3.0075127849688271E-2</v>
      </c>
      <c r="N57">
        <v>0.33395638440494729</v>
      </c>
      <c r="O57">
        <v>0.14500110743707789</v>
      </c>
      <c r="P57">
        <v>0.34872404160039172</v>
      </c>
    </row>
    <row r="58" spans="1:16" x14ac:dyDescent="0.25">
      <c r="A58" s="1">
        <v>56</v>
      </c>
      <c r="B58">
        <v>7.662717342376709</v>
      </c>
      <c r="C58">
        <v>181.39</v>
      </c>
      <c r="D58">
        <v>140.34</v>
      </c>
      <c r="E58">
        <v>120.4257838019612</v>
      </c>
      <c r="F58">
        <v>176.61503153940319</v>
      </c>
      <c r="G58">
        <v>151.20542302211049</v>
      </c>
      <c r="H58">
        <v>4.7749684605967957</v>
      </c>
      <c r="I58">
        <v>-10.865423022110489</v>
      </c>
      <c r="J58">
        <v>2.1018264316390791</v>
      </c>
      <c r="K58">
        <v>2.141272366524821</v>
      </c>
      <c r="L58">
        <v>-3.9445934885742773E-2</v>
      </c>
      <c r="M58">
        <v>4.1744216601917128E-2</v>
      </c>
      <c r="N58">
        <v>0.33056344380510699</v>
      </c>
      <c r="O58">
        <v>0.145910315837154</v>
      </c>
      <c r="P58">
        <v>0.35044112369430569</v>
      </c>
    </row>
    <row r="59" spans="1:16" x14ac:dyDescent="0.25">
      <c r="A59" s="1">
        <v>57</v>
      </c>
      <c r="B59">
        <v>7.7925388813018799</v>
      </c>
      <c r="C59">
        <v>180.91</v>
      </c>
      <c r="D59">
        <v>140.83000000000001</v>
      </c>
      <c r="E59">
        <v>120.0332804359952</v>
      </c>
      <c r="F59">
        <v>176.3431419562805</v>
      </c>
      <c r="G59">
        <v>151.62369611109099</v>
      </c>
      <c r="H59">
        <v>4.5668580437195487</v>
      </c>
      <c r="I59">
        <v>-10.793696111091039</v>
      </c>
      <c r="J59">
        <v>2.09497595557781</v>
      </c>
      <c r="K59">
        <v>2.1531406525029548</v>
      </c>
      <c r="L59">
        <v>-5.816469692514481E-2</v>
      </c>
      <c r="M59">
        <v>5.0652251173544348E-2</v>
      </c>
      <c r="N59">
        <v>0.32856665906791632</v>
      </c>
      <c r="O59">
        <v>0.14672966423263359</v>
      </c>
      <c r="P59">
        <v>0.35217778473866868</v>
      </c>
    </row>
    <row r="60" spans="1:16" x14ac:dyDescent="0.25">
      <c r="A60" s="1">
        <v>58</v>
      </c>
      <c r="B60">
        <v>7.9188132286071777</v>
      </c>
      <c r="C60">
        <v>180.42</v>
      </c>
      <c r="D60">
        <v>141.81</v>
      </c>
      <c r="E60">
        <v>122.1712171285446</v>
      </c>
      <c r="F60">
        <v>176.07523001011549</v>
      </c>
      <c r="G60">
        <v>152.02542786672231</v>
      </c>
      <c r="H60">
        <v>4.3447699898844689</v>
      </c>
      <c r="I60">
        <v>-10.21542786672225</v>
      </c>
      <c r="J60">
        <v>2.132289990061996</v>
      </c>
      <c r="K60">
        <v>2.1647983571947091</v>
      </c>
      <c r="L60">
        <v>-3.2508367132713538E-2</v>
      </c>
      <c r="M60">
        <v>4.9264015817093422E-2</v>
      </c>
      <c r="N60">
        <v>0.33129791237732431</v>
      </c>
      <c r="O60">
        <v>0.1474428382687055</v>
      </c>
      <c r="P60">
        <v>0.35389256059694008</v>
      </c>
    </row>
    <row r="61" spans="1:16" x14ac:dyDescent="0.25">
      <c r="A61" s="1">
        <v>59</v>
      </c>
      <c r="B61">
        <v>8.0370650291442871</v>
      </c>
      <c r="C61">
        <v>179.93</v>
      </c>
      <c r="D61">
        <v>142.30000000000001</v>
      </c>
      <c r="E61">
        <v>123.47627829610271</v>
      </c>
      <c r="F61">
        <v>175.82129141790799</v>
      </c>
      <c r="G61">
        <v>152.39700762884959</v>
      </c>
      <c r="H61">
        <v>4.1087085820920493</v>
      </c>
      <c r="I61">
        <v>-10.09700762884961</v>
      </c>
      <c r="J61">
        <v>2.1550676043758048</v>
      </c>
      <c r="K61">
        <v>2.175819055950853</v>
      </c>
      <c r="L61">
        <v>-2.0751451575048211E-2</v>
      </c>
      <c r="M61">
        <v>4.8495672410370283E-2</v>
      </c>
      <c r="N61">
        <v>0.33094963326383392</v>
      </c>
      <c r="O61">
        <v>0.14803437729515151</v>
      </c>
      <c r="P61">
        <v>0.35552081669032509</v>
      </c>
    </row>
    <row r="62" spans="1:16" x14ac:dyDescent="0.25">
      <c r="A62" s="1">
        <v>60</v>
      </c>
      <c r="B62">
        <v>8.1603438854217529</v>
      </c>
      <c r="C62">
        <v>179.19</v>
      </c>
      <c r="D62">
        <v>143.28</v>
      </c>
      <c r="E62">
        <v>126.5524727520916</v>
      </c>
      <c r="F62">
        <v>175.55345826932631</v>
      </c>
      <c r="G62">
        <v>152.77955986029841</v>
      </c>
      <c r="H62">
        <v>3.636541730673656</v>
      </c>
      <c r="I62">
        <v>-9.4995598602984046</v>
      </c>
      <c r="J62">
        <v>2.2087573260644069</v>
      </c>
      <c r="K62">
        <v>2.187416967098204</v>
      </c>
      <c r="L62">
        <v>2.1340358966202899E-2</v>
      </c>
      <c r="M62">
        <v>4.2945324314657002E-2</v>
      </c>
      <c r="N62">
        <v>0.3329671892536995</v>
      </c>
      <c r="O62">
        <v>0.14857104819768341</v>
      </c>
      <c r="P62">
        <v>0.35724090301059352</v>
      </c>
    </row>
    <row r="63" spans="1:16" x14ac:dyDescent="0.25">
      <c r="A63" s="1">
        <v>61</v>
      </c>
      <c r="B63">
        <v>8.2622084617614746</v>
      </c>
      <c r="C63">
        <v>178.95</v>
      </c>
      <c r="D63">
        <v>143.77000000000001</v>
      </c>
      <c r="E63">
        <v>126.0850730428521</v>
      </c>
      <c r="F63">
        <v>175.32979070938049</v>
      </c>
      <c r="G63">
        <v>153.0919041738878</v>
      </c>
      <c r="H63">
        <v>3.620209290619528</v>
      </c>
      <c r="I63">
        <v>-9.3219041738877877</v>
      </c>
      <c r="J63">
        <v>2.200599662215315</v>
      </c>
      <c r="K63">
        <v>2.197085400088941</v>
      </c>
      <c r="L63">
        <v>3.5142621263739571E-3</v>
      </c>
      <c r="M63">
        <v>5.1033568101502967E-2</v>
      </c>
      <c r="N63">
        <v>0.33355226715888059</v>
      </c>
      <c r="O63">
        <v>0.14895184741107201</v>
      </c>
      <c r="P63">
        <v>0.3586792416169734</v>
      </c>
    </row>
    <row r="64" spans="1:16" x14ac:dyDescent="0.25">
      <c r="A64" s="1">
        <v>62</v>
      </c>
      <c r="B64">
        <v>8.3880698680877686</v>
      </c>
      <c r="C64">
        <v>178.46</v>
      </c>
      <c r="D64">
        <v>144.74</v>
      </c>
      <c r="E64">
        <v>128.157226587369</v>
      </c>
      <c r="F64">
        <v>175.05052159106319</v>
      </c>
      <c r="G64">
        <v>153.47308342286669</v>
      </c>
      <c r="H64">
        <v>3.409478408936792</v>
      </c>
      <c r="I64">
        <v>-8.7330834228667129</v>
      </c>
      <c r="J64">
        <v>2.2367655641740058</v>
      </c>
      <c r="K64">
        <v>2.2091396976420929</v>
      </c>
      <c r="L64">
        <v>2.7625866531913349E-2</v>
      </c>
      <c r="M64">
        <v>4.9594220941443203E-2</v>
      </c>
      <c r="N64">
        <v>0.33731933423569321</v>
      </c>
      <c r="O64">
        <v>0.14934276295253601</v>
      </c>
      <c r="P64">
        <v>0.36047720058901261</v>
      </c>
    </row>
    <row r="65" spans="1:16" x14ac:dyDescent="0.25">
      <c r="A65" s="1">
        <v>63</v>
      </c>
      <c r="B65">
        <v>8.5022883415222168</v>
      </c>
      <c r="C65">
        <v>178.22</v>
      </c>
      <c r="D65">
        <v>144.74</v>
      </c>
      <c r="E65">
        <v>129.01940047523661</v>
      </c>
      <c r="F65">
        <v>174.7943362997558</v>
      </c>
      <c r="G65">
        <v>153.81441354684981</v>
      </c>
      <c r="H65">
        <v>3.4256637002442289</v>
      </c>
      <c r="I65">
        <v>-9.0744135468498257</v>
      </c>
      <c r="J65">
        <v>2.251813337242015</v>
      </c>
      <c r="K65">
        <v>2.2201840975054798</v>
      </c>
      <c r="L65">
        <v>3.1629239736535197E-2</v>
      </c>
      <c r="M65">
        <v>4.6023893263406751E-2</v>
      </c>
      <c r="N65">
        <v>0.33616276005661111</v>
      </c>
      <c r="O65">
        <v>0.1496201689490661</v>
      </c>
      <c r="P65">
        <v>0.36212820430087223</v>
      </c>
    </row>
    <row r="66" spans="1:16" x14ac:dyDescent="0.25">
      <c r="A66" s="1">
        <v>64</v>
      </c>
      <c r="B66">
        <v>8.6315171718597412</v>
      </c>
      <c r="C66">
        <v>177.97</v>
      </c>
      <c r="D66">
        <v>145.22999999999999</v>
      </c>
      <c r="E66">
        <v>128.41805534482199</v>
      </c>
      <c r="F66">
        <v>174.50137178767449</v>
      </c>
      <c r="G66">
        <v>154.1952792267808</v>
      </c>
      <c r="H66">
        <v>3.468628212325513</v>
      </c>
      <c r="I66">
        <v>-8.9652792267808366</v>
      </c>
      <c r="J66">
        <v>2.2413178847754449</v>
      </c>
      <c r="K66">
        <v>2.232802661888873</v>
      </c>
      <c r="L66">
        <v>8.5152228865728041E-3</v>
      </c>
      <c r="M66">
        <v>5.4942099317119769E-2</v>
      </c>
      <c r="N66">
        <v>0.33674730247268181</v>
      </c>
      <c r="O66">
        <v>0.1498438132047705</v>
      </c>
      <c r="P66">
        <v>0.36401771103081698</v>
      </c>
    </row>
    <row r="67" spans="1:16" x14ac:dyDescent="0.25">
      <c r="A67" s="1">
        <v>65</v>
      </c>
      <c r="B67">
        <v>8.7577331066131592</v>
      </c>
      <c r="C67">
        <v>177.73</v>
      </c>
      <c r="D67">
        <v>145.72</v>
      </c>
      <c r="E67">
        <v>128.90413845540419</v>
      </c>
      <c r="F67">
        <v>174.21209350964369</v>
      </c>
      <c r="G67">
        <v>154.5617533076317</v>
      </c>
      <c r="H67">
        <v>3.517906490356324</v>
      </c>
      <c r="I67">
        <v>-8.8417533076316772</v>
      </c>
      <c r="J67">
        <v>2.2498016354934411</v>
      </c>
      <c r="K67">
        <v>2.2452548767266101</v>
      </c>
      <c r="L67">
        <v>4.5467587668310827E-3</v>
      </c>
      <c r="M67">
        <v>5.7403691637443327E-2</v>
      </c>
      <c r="N67">
        <v>0.3384109132199985</v>
      </c>
      <c r="O67">
        <v>0.14996828382248489</v>
      </c>
      <c r="P67">
        <v>0.36588447182058292</v>
      </c>
    </row>
    <row r="68" spans="1:16" x14ac:dyDescent="0.25">
      <c r="A68" s="1">
        <v>66</v>
      </c>
      <c r="B68">
        <v>8.8719465732574463</v>
      </c>
      <c r="C68">
        <v>176.99</v>
      </c>
      <c r="D68">
        <v>146.21</v>
      </c>
      <c r="E68">
        <v>128.41805534482199</v>
      </c>
      <c r="F68">
        <v>173.9476849859137</v>
      </c>
      <c r="G68">
        <v>154.8886339051532</v>
      </c>
      <c r="H68">
        <v>3.0423150140863129</v>
      </c>
      <c r="I68">
        <v>-8.6786339051531911</v>
      </c>
      <c r="J68">
        <v>2.2413178847754449</v>
      </c>
      <c r="K68">
        <v>2.256633573416428</v>
      </c>
      <c r="L68">
        <v>-1.531568864098309E-2</v>
      </c>
      <c r="M68">
        <v>6.8710044740017434E-2</v>
      </c>
      <c r="N68">
        <v>0.33515869338542431</v>
      </c>
      <c r="O68">
        <v>0.14999962516476609</v>
      </c>
      <c r="P68">
        <v>0.36759116782065399</v>
      </c>
    </row>
    <row r="69" spans="1:16" x14ac:dyDescent="0.25">
      <c r="A69" s="1">
        <v>67</v>
      </c>
      <c r="B69">
        <v>8.9967224597930908</v>
      </c>
      <c r="C69">
        <v>176.75</v>
      </c>
      <c r="D69">
        <v>146.69999999999999</v>
      </c>
      <c r="E69">
        <v>128.41805534482199</v>
      </c>
      <c r="F69">
        <v>173.6560002026811</v>
      </c>
      <c r="G69">
        <v>155.24054095760329</v>
      </c>
      <c r="H69">
        <v>3.093999797318872</v>
      </c>
      <c r="I69">
        <v>-8.540540957603298</v>
      </c>
      <c r="J69">
        <v>2.2413178847754458</v>
      </c>
      <c r="K69">
        <v>2.2691865238346081</v>
      </c>
      <c r="L69">
        <v>-2.7868639059161811E-2</v>
      </c>
      <c r="M69">
        <v>7.4040530673960853E-2</v>
      </c>
      <c r="N69">
        <v>0.33632313303951927</v>
      </c>
      <c r="O69">
        <v>0.14994424537227249</v>
      </c>
      <c r="P69">
        <v>0.36947385609056982</v>
      </c>
    </row>
    <row r="70" spans="1:16" x14ac:dyDescent="0.25">
      <c r="A70" s="1">
        <v>68</v>
      </c>
      <c r="B70">
        <v>9.1289258003234863</v>
      </c>
      <c r="C70">
        <v>176.26</v>
      </c>
      <c r="D70">
        <v>147.19</v>
      </c>
      <c r="E70">
        <v>129.13039955698531</v>
      </c>
      <c r="F70">
        <v>173.34378446933269</v>
      </c>
      <c r="G70">
        <v>155.6074084359</v>
      </c>
      <c r="H70">
        <v>2.916215530667245</v>
      </c>
      <c r="I70">
        <v>-8.4174084358999721</v>
      </c>
      <c r="J70">
        <v>2.2537506366852211</v>
      </c>
      <c r="K70">
        <v>2.282627721147195</v>
      </c>
      <c r="L70">
        <v>-2.8877084461974342E-2</v>
      </c>
      <c r="M70">
        <v>7.6746809865597759E-2</v>
      </c>
      <c r="N70">
        <v>0.3365089852818996</v>
      </c>
      <c r="O70">
        <v>0.14978193851663341</v>
      </c>
      <c r="P70">
        <v>0.37148831382969888</v>
      </c>
    </row>
    <row r="71" spans="1:16" x14ac:dyDescent="0.25">
      <c r="A71" s="1">
        <v>69</v>
      </c>
      <c r="B71">
        <v>9.2581803798675537</v>
      </c>
      <c r="C71">
        <v>176.02</v>
      </c>
      <c r="D71">
        <v>147.68</v>
      </c>
      <c r="E71">
        <v>129.6106882400266</v>
      </c>
      <c r="F71">
        <v>173.03543266891981</v>
      </c>
      <c r="G71">
        <v>155.96007687701649</v>
      </c>
      <c r="H71">
        <v>2.9845673310801999</v>
      </c>
      <c r="I71">
        <v>-8.2800768770164836</v>
      </c>
      <c r="J71">
        <v>2.262133255564359</v>
      </c>
      <c r="K71">
        <v>2.2959114837833781</v>
      </c>
      <c r="L71">
        <v>-3.3778228219018658E-2</v>
      </c>
      <c r="M71">
        <v>7.9228414597319829E-2</v>
      </c>
      <c r="N71">
        <v>0.33841562954508342</v>
      </c>
      <c r="O71">
        <v>0.1495186138781123</v>
      </c>
      <c r="P71">
        <v>0.37347634484606329</v>
      </c>
    </row>
    <row r="72" spans="1:16" x14ac:dyDescent="0.25">
      <c r="A72" s="1">
        <v>70</v>
      </c>
      <c r="B72">
        <v>9.3724031448364258</v>
      </c>
      <c r="C72">
        <v>175.04</v>
      </c>
      <c r="D72">
        <v>148.66</v>
      </c>
      <c r="E72">
        <v>129.4006606634795</v>
      </c>
      <c r="F72">
        <v>172.76043148172889</v>
      </c>
      <c r="G72">
        <v>156.2667329044308</v>
      </c>
      <c r="H72">
        <v>2.279568518271077</v>
      </c>
      <c r="I72">
        <v>-7.6067329044308281</v>
      </c>
      <c r="J72">
        <v>2.2584675828336271</v>
      </c>
      <c r="K72">
        <v>2.3077691851953031</v>
      </c>
      <c r="L72">
        <v>-4.93016023616768E-2</v>
      </c>
      <c r="M72">
        <v>9.4261564105585033E-2</v>
      </c>
      <c r="N72">
        <v>0.3367706601418371</v>
      </c>
      <c r="O72">
        <v>0.14919858634085489</v>
      </c>
      <c r="P72">
        <v>0.37524747305177408</v>
      </c>
    </row>
    <row r="73" spans="1:16" x14ac:dyDescent="0.25">
      <c r="A73" s="1">
        <v>71</v>
      </c>
      <c r="B73">
        <v>9.4991881847381592</v>
      </c>
      <c r="C73">
        <v>174.55</v>
      </c>
      <c r="D73">
        <v>149.15</v>
      </c>
      <c r="E73">
        <v>129.40066066347941</v>
      </c>
      <c r="F73">
        <v>172.4524736557741</v>
      </c>
      <c r="G73">
        <v>156.60157260846381</v>
      </c>
      <c r="H73">
        <v>2.097526344225884</v>
      </c>
      <c r="I73">
        <v>-7.4515726084638061</v>
      </c>
      <c r="J73">
        <v>2.2584675828336258</v>
      </c>
      <c r="K73">
        <v>2.3210632297150018</v>
      </c>
      <c r="L73">
        <v>-6.2595646881375533E-2</v>
      </c>
      <c r="M73">
        <v>0.101158145927223</v>
      </c>
      <c r="N73">
        <v>0.33609452466912748</v>
      </c>
      <c r="O73">
        <v>0.14874612962565881</v>
      </c>
      <c r="P73">
        <v>0.37722802697201652</v>
      </c>
    </row>
    <row r="74" spans="1:16" x14ac:dyDescent="0.25">
      <c r="A74" s="1">
        <v>72</v>
      </c>
      <c r="B74">
        <v>9.6333527565002441</v>
      </c>
      <c r="C74">
        <v>173.33</v>
      </c>
      <c r="D74">
        <v>150.12</v>
      </c>
      <c r="E74">
        <v>133.3634229583833</v>
      </c>
      <c r="F74">
        <v>172.12353714542351</v>
      </c>
      <c r="G74">
        <v>156.94949350351001</v>
      </c>
      <c r="H74">
        <v>1.2064628545764999</v>
      </c>
      <c r="I74">
        <v>-6.8294935035100366</v>
      </c>
      <c r="J74">
        <v>2.3276308323535839</v>
      </c>
      <c r="K74">
        <v>2.335284470401243</v>
      </c>
      <c r="L74">
        <v>-7.6536380476581733E-3</v>
      </c>
      <c r="M74">
        <v>9.311826795575609E-2</v>
      </c>
      <c r="N74">
        <v>0.34007251899105279</v>
      </c>
      <c r="O74">
        <v>0.14815448374991819</v>
      </c>
      <c r="P74">
        <v>0.37933930510620439</v>
      </c>
    </row>
    <row r="75" spans="1:16" x14ac:dyDescent="0.25">
      <c r="A75" s="1">
        <v>73</v>
      </c>
      <c r="B75">
        <v>9.7595851421356201</v>
      </c>
      <c r="C75">
        <v>172.35</v>
      </c>
      <c r="D75">
        <v>151.1</v>
      </c>
      <c r="E75">
        <v>134.44374777291929</v>
      </c>
      <c r="F75">
        <v>171.81123295580031</v>
      </c>
      <c r="G75">
        <v>157.2707727936795</v>
      </c>
      <c r="H75">
        <v>0.53876704419968746</v>
      </c>
      <c r="I75">
        <v>-6.1707727936795038</v>
      </c>
      <c r="J75">
        <v>2.346486057358236</v>
      </c>
      <c r="K75">
        <v>2.3488107289655868</v>
      </c>
      <c r="L75">
        <v>-2.3246716073512812E-3</v>
      </c>
      <c r="M75">
        <v>0.100548591607588</v>
      </c>
      <c r="N75">
        <v>0.34163318153500621</v>
      </c>
      <c r="O75">
        <v>0.14749050396349339</v>
      </c>
      <c r="P75">
        <v>0.38133890052526948</v>
      </c>
    </row>
    <row r="76" spans="1:16" x14ac:dyDescent="0.25">
      <c r="A76" s="1">
        <v>74</v>
      </c>
      <c r="B76">
        <v>9.8787956237792969</v>
      </c>
      <c r="C76">
        <v>171.13</v>
      </c>
      <c r="D76">
        <v>152.08000000000001</v>
      </c>
      <c r="E76">
        <v>133.87669728592459</v>
      </c>
      <c r="F76">
        <v>171.51384100000081</v>
      </c>
      <c r="G76">
        <v>157.56872868104611</v>
      </c>
      <c r="H76">
        <v>-0.38384100000084231</v>
      </c>
      <c r="I76">
        <v>-5.4887286810460978</v>
      </c>
      <c r="J76">
        <v>2.3365891593351402</v>
      </c>
      <c r="K76">
        <v>2.361715841160045</v>
      </c>
      <c r="L76">
        <v>-2.512668182490474E-2</v>
      </c>
      <c r="M76">
        <v>0.1194448112891027</v>
      </c>
      <c r="N76">
        <v>0.33861964954224189</v>
      </c>
      <c r="O76">
        <v>0.1467667965460959</v>
      </c>
      <c r="P76">
        <v>0.38323770607800761</v>
      </c>
    </row>
    <row r="77" spans="1:16" x14ac:dyDescent="0.25">
      <c r="A77" s="1">
        <v>75</v>
      </c>
      <c r="B77">
        <v>9.9955439567565918</v>
      </c>
      <c r="C77">
        <v>170.88</v>
      </c>
      <c r="D77">
        <v>152.57</v>
      </c>
      <c r="E77">
        <v>136.6683374482933</v>
      </c>
      <c r="F77">
        <v>171.22031645969861</v>
      </c>
      <c r="G77">
        <v>157.85535631031979</v>
      </c>
      <c r="H77">
        <v>-0.34031645969864138</v>
      </c>
      <c r="I77">
        <v>-5.28535631031977</v>
      </c>
      <c r="J77">
        <v>2.3853124716993839</v>
      </c>
      <c r="K77">
        <v>2.3744792677778852</v>
      </c>
      <c r="L77">
        <v>1.083320392149956E-2</v>
      </c>
      <c r="M77">
        <v>0.10799188102143301</v>
      </c>
      <c r="N77">
        <v>0.34588391641337207</v>
      </c>
      <c r="O77">
        <v>0.1459660499049002</v>
      </c>
      <c r="P77">
        <v>0.38510593220380779</v>
      </c>
    </row>
    <row r="78" spans="1:16" x14ac:dyDescent="0.25">
      <c r="A78" s="1">
        <v>76</v>
      </c>
      <c r="B78">
        <v>10.128701686859131</v>
      </c>
      <c r="C78">
        <v>170.64</v>
      </c>
      <c r="D78">
        <v>152.57</v>
      </c>
      <c r="E78">
        <v>137.20259816176579</v>
      </c>
      <c r="F78">
        <v>170.88283951313019</v>
      </c>
      <c r="G78">
        <v>158.1759698010454</v>
      </c>
      <c r="H78">
        <v>-0.24283951313026361</v>
      </c>
      <c r="I78">
        <v>-5.6059698010454326</v>
      </c>
      <c r="J78">
        <v>2.3946370802135331</v>
      </c>
      <c r="K78">
        <v>2.389188912321921</v>
      </c>
      <c r="L78">
        <v>5.4481678916120657E-3</v>
      </c>
      <c r="M78">
        <v>0.10652302644255621</v>
      </c>
      <c r="N78">
        <v>0.34524526765405261</v>
      </c>
      <c r="O78">
        <v>0.14494049453993299</v>
      </c>
      <c r="P78">
        <v>0.38724563156675917</v>
      </c>
    </row>
    <row r="79" spans="1:16" x14ac:dyDescent="0.25">
      <c r="A79" s="1">
        <v>77</v>
      </c>
      <c r="B79">
        <v>10.25716805458069</v>
      </c>
      <c r="C79">
        <v>170.15</v>
      </c>
      <c r="D79">
        <v>153.06</v>
      </c>
      <c r="E79">
        <v>137.83411101630651</v>
      </c>
      <c r="F79">
        <v>170.5545826919186</v>
      </c>
      <c r="G79">
        <v>158.47887282497501</v>
      </c>
      <c r="H79">
        <v>-0.40458269191864821</v>
      </c>
      <c r="I79">
        <v>-5.4188728249749829</v>
      </c>
      <c r="J79">
        <v>2.4056590587939368</v>
      </c>
      <c r="K79">
        <v>2.4035355056455479</v>
      </c>
      <c r="L79">
        <v>2.123553148388968E-3</v>
      </c>
      <c r="M79">
        <v>0.1096325178372647</v>
      </c>
      <c r="N79">
        <v>0.34674099993029628</v>
      </c>
      <c r="O79">
        <v>0.14383657151944779</v>
      </c>
      <c r="P79">
        <v>0.38931723613727148</v>
      </c>
    </row>
    <row r="80" spans="1:16" x14ac:dyDescent="0.25">
      <c r="A80" s="1">
        <v>78</v>
      </c>
      <c r="B80">
        <v>10.372394323349001</v>
      </c>
      <c r="C80">
        <v>170.15</v>
      </c>
      <c r="D80">
        <v>153.06</v>
      </c>
      <c r="E80">
        <v>136.6683374482933</v>
      </c>
      <c r="F80">
        <v>170.25797151647731</v>
      </c>
      <c r="G80">
        <v>158.7451569451631</v>
      </c>
      <c r="H80">
        <v>-0.1079715164773631</v>
      </c>
      <c r="I80">
        <v>-5.6851569451631292</v>
      </c>
      <c r="J80">
        <v>2.3853124716993839</v>
      </c>
      <c r="K80">
        <v>2.416534225133423</v>
      </c>
      <c r="L80">
        <v>-3.1221753434039101E-2</v>
      </c>
      <c r="M80">
        <v>0.1166643347765412</v>
      </c>
      <c r="N80">
        <v>0.34443873619432969</v>
      </c>
      <c r="O80">
        <v>0.14274989569877641</v>
      </c>
      <c r="P80">
        <v>0.39117995274334311</v>
      </c>
    </row>
    <row r="81" spans="1:16" x14ac:dyDescent="0.25">
      <c r="A81" s="1">
        <v>79</v>
      </c>
      <c r="B81">
        <v>10.49616980552673</v>
      </c>
      <c r="C81">
        <v>169.66</v>
      </c>
      <c r="D81">
        <v>153.55000000000001</v>
      </c>
      <c r="E81">
        <v>138.36646066342979</v>
      </c>
      <c r="F81">
        <v>169.93709754050789</v>
      </c>
      <c r="G81">
        <v>159.0254662162676</v>
      </c>
      <c r="H81">
        <v>-0.27709754050786728</v>
      </c>
      <c r="I81">
        <v>-5.4754662162675913</v>
      </c>
      <c r="J81">
        <v>2.4149503129080681</v>
      </c>
      <c r="K81">
        <v>2.4306360967166309</v>
      </c>
      <c r="L81">
        <v>-1.5685783808562889E-2</v>
      </c>
      <c r="M81">
        <v>0.1133238618084135</v>
      </c>
      <c r="N81">
        <v>0.34815156519083429</v>
      </c>
      <c r="O81">
        <v>0.14148008264050399</v>
      </c>
      <c r="P81">
        <v>0.39318415004830148</v>
      </c>
    </row>
    <row r="82" spans="1:16" x14ac:dyDescent="0.25">
      <c r="A82" s="1">
        <v>80</v>
      </c>
      <c r="B82">
        <v>10.596421480178829</v>
      </c>
      <c r="C82">
        <v>169.41</v>
      </c>
      <c r="D82">
        <v>153.55000000000001</v>
      </c>
      <c r="E82">
        <v>139.3987053549956</v>
      </c>
      <c r="F82">
        <v>169.67552674071001</v>
      </c>
      <c r="G82">
        <v>159.24812171921209</v>
      </c>
      <c r="H82">
        <v>-0.26552674070993021</v>
      </c>
      <c r="I82">
        <v>-5.6981217192121107</v>
      </c>
      <c r="J82">
        <v>2.4329663814621241</v>
      </c>
      <c r="K82">
        <v>2.4421638057379988</v>
      </c>
      <c r="L82">
        <v>-9.1974242758756652E-3</v>
      </c>
      <c r="M82">
        <v>0.1089316293936379</v>
      </c>
      <c r="N82">
        <v>0.34850962700856242</v>
      </c>
      <c r="O82">
        <v>0.1403732493353714</v>
      </c>
      <c r="P82">
        <v>0.39480877045902613</v>
      </c>
    </row>
    <row r="83" spans="1:16" x14ac:dyDescent="0.25">
      <c r="A83" s="1">
        <v>81</v>
      </c>
      <c r="B83">
        <v>10.72161912918091</v>
      </c>
      <c r="C83">
        <v>168.68</v>
      </c>
      <c r="D83">
        <v>154.52000000000001</v>
      </c>
      <c r="E83">
        <v>142.3343788014167</v>
      </c>
      <c r="F83">
        <v>169.34680032157391</v>
      </c>
      <c r="G83">
        <v>159.52063981262199</v>
      </c>
      <c r="H83">
        <v>-0.66680032157384517</v>
      </c>
      <c r="I83">
        <v>-5.0006398126219551</v>
      </c>
      <c r="J83">
        <v>2.4842035488655418</v>
      </c>
      <c r="K83">
        <v>2.456693822350319</v>
      </c>
      <c r="L83">
        <v>2.7509726515223761E-2</v>
      </c>
      <c r="M83">
        <v>0.10264565579608829</v>
      </c>
      <c r="N83">
        <v>0.35684891669471408</v>
      </c>
      <c r="O83">
        <v>0.13889192086215879</v>
      </c>
      <c r="P83">
        <v>0.3968377494465854</v>
      </c>
    </row>
    <row r="84" spans="1:16" x14ac:dyDescent="0.25">
      <c r="A84" s="1">
        <v>82</v>
      </c>
      <c r="B84">
        <v>10.84482312202454</v>
      </c>
      <c r="C84">
        <v>168.19</v>
      </c>
      <c r="D84">
        <v>154.52000000000001</v>
      </c>
      <c r="E84">
        <v>142.3343788014167</v>
      </c>
      <c r="F84">
        <v>169.0211129726365</v>
      </c>
      <c r="G84">
        <v>159.78277114240879</v>
      </c>
      <c r="H84">
        <v>-0.83111297263647543</v>
      </c>
      <c r="I84">
        <v>-5.2627711424087522</v>
      </c>
      <c r="J84">
        <v>2.484203548865541</v>
      </c>
      <c r="K84">
        <v>2.4711382031935338</v>
      </c>
      <c r="L84">
        <v>1.306534567200757E-2</v>
      </c>
      <c r="M84">
        <v>0.1065244483688573</v>
      </c>
      <c r="N84">
        <v>0.35385476102450669</v>
      </c>
      <c r="O84">
        <v>0.13732617665205821</v>
      </c>
      <c r="P84">
        <v>0.39883275953988329</v>
      </c>
    </row>
    <row r="85" spans="1:16" x14ac:dyDescent="0.25">
      <c r="A85" s="1">
        <v>83</v>
      </c>
      <c r="B85">
        <v>10.963027954101561</v>
      </c>
      <c r="C85">
        <v>168.19</v>
      </c>
      <c r="D85">
        <v>154.52000000000001</v>
      </c>
      <c r="E85">
        <v>142.0578466498811</v>
      </c>
      <c r="F85">
        <v>168.70663969066649</v>
      </c>
      <c r="G85">
        <v>160.02859058070931</v>
      </c>
      <c r="H85">
        <v>-0.51663969066652271</v>
      </c>
      <c r="I85">
        <v>-5.5085905807093241</v>
      </c>
      <c r="J85">
        <v>2.4793771523336212</v>
      </c>
      <c r="K85">
        <v>2.4851328778211941</v>
      </c>
      <c r="L85">
        <v>-5.7557254875728603E-3</v>
      </c>
      <c r="M85">
        <v>0.10823104443647689</v>
      </c>
      <c r="N85">
        <v>0.35333651243565167</v>
      </c>
      <c r="O85">
        <v>0.13572277743026501</v>
      </c>
      <c r="P85">
        <v>0.40074347310392389</v>
      </c>
    </row>
    <row r="86" spans="1:16" x14ac:dyDescent="0.25">
      <c r="A86" s="1">
        <v>84</v>
      </c>
      <c r="B86">
        <v>11.09477591514587</v>
      </c>
      <c r="C86">
        <v>167.95</v>
      </c>
      <c r="D86">
        <v>154.52000000000001</v>
      </c>
      <c r="E86">
        <v>142.0578466498811</v>
      </c>
      <c r="F86">
        <v>168.35388129913309</v>
      </c>
      <c r="G86">
        <v>160.29598208332311</v>
      </c>
      <c r="H86">
        <v>-0.40388129913313259</v>
      </c>
      <c r="I86">
        <v>-5.7759820833230444</v>
      </c>
      <c r="J86">
        <v>2.4793771523336212</v>
      </c>
      <c r="K86">
        <v>2.500888796807871</v>
      </c>
      <c r="L86">
        <v>-2.151164447425025E-2</v>
      </c>
      <c r="M86">
        <v>0.1101237610748049</v>
      </c>
      <c r="N86">
        <v>0.35186083505661642</v>
      </c>
      <c r="O86">
        <v>0.13381844646609101</v>
      </c>
      <c r="P86">
        <v>0.40286704403125961</v>
      </c>
    </row>
    <row r="87" spans="1:16" x14ac:dyDescent="0.25">
      <c r="A87" s="1">
        <v>85</v>
      </c>
      <c r="B87">
        <v>11.223964214324949</v>
      </c>
      <c r="C87">
        <v>167.46</v>
      </c>
      <c r="D87">
        <v>155.01</v>
      </c>
      <c r="E87">
        <v>143.74616226255529</v>
      </c>
      <c r="F87">
        <v>168.00572531973501</v>
      </c>
      <c r="G87">
        <v>160.5513870914684</v>
      </c>
      <c r="H87">
        <v>-0.54572531973499849</v>
      </c>
      <c r="I87">
        <v>-5.5413870914684082</v>
      </c>
      <c r="J87">
        <v>2.5088438185876112</v>
      </c>
      <c r="K87">
        <v>2.516500426148065</v>
      </c>
      <c r="L87">
        <v>-7.6566075604547201E-3</v>
      </c>
      <c r="M87">
        <v>0.1065583561523728</v>
      </c>
      <c r="N87">
        <v>0.35600630153707108</v>
      </c>
      <c r="O87">
        <v>0.13183077145743111</v>
      </c>
      <c r="P87">
        <v>0.4049407812389228</v>
      </c>
    </row>
    <row r="88" spans="1:16" x14ac:dyDescent="0.25">
      <c r="A88" s="1">
        <v>86</v>
      </c>
      <c r="B88">
        <v>11.33507633209229</v>
      </c>
      <c r="C88">
        <v>166.24</v>
      </c>
      <c r="D88">
        <v>155.99</v>
      </c>
      <c r="E88">
        <v>145.8640599220877</v>
      </c>
      <c r="F88">
        <v>167.70454530515619</v>
      </c>
      <c r="G88">
        <v>160.76564349210949</v>
      </c>
      <c r="H88">
        <v>-1.464545305156207</v>
      </c>
      <c r="I88">
        <v>-4.7756434921095376</v>
      </c>
      <c r="J88">
        <v>2.5458081059667341</v>
      </c>
      <c r="K88">
        <v>2.5300558914024118</v>
      </c>
      <c r="L88">
        <v>1.575221456432185E-2</v>
      </c>
      <c r="M88">
        <v>0.1089264383637476</v>
      </c>
      <c r="N88">
        <v>0.36096648185861913</v>
      </c>
      <c r="O88">
        <v>0.1300257312297011</v>
      </c>
      <c r="P88">
        <v>0.40671565656098813</v>
      </c>
    </row>
    <row r="89" spans="1:16" x14ac:dyDescent="0.25">
      <c r="A89" s="1">
        <v>87</v>
      </c>
      <c r="B89">
        <v>11.46226382255554</v>
      </c>
      <c r="C89">
        <v>166.24</v>
      </c>
      <c r="D89">
        <v>155.99</v>
      </c>
      <c r="E89">
        <v>147.99461679191651</v>
      </c>
      <c r="F89">
        <v>167.357868393339</v>
      </c>
      <c r="G89">
        <v>161.0047186277269</v>
      </c>
      <c r="H89">
        <v>-1.117868393339023</v>
      </c>
      <c r="I89">
        <v>-5.0147186277268636</v>
      </c>
      <c r="J89">
        <v>2.5829933382462311</v>
      </c>
      <c r="K89">
        <v>2.5457179784521839</v>
      </c>
      <c r="L89">
        <v>3.7275359794047169E-2</v>
      </c>
      <c r="M89">
        <v>9.5431609136972462E-2</v>
      </c>
      <c r="N89">
        <v>0.36476647046778882</v>
      </c>
      <c r="O89">
        <v>0.1278510954775014</v>
      </c>
      <c r="P89">
        <v>0.40873522417552521</v>
      </c>
    </row>
    <row r="90" spans="1:16" x14ac:dyDescent="0.25">
      <c r="A90" s="1">
        <v>88</v>
      </c>
      <c r="B90">
        <v>11.59297251701355</v>
      </c>
      <c r="C90">
        <v>165.01</v>
      </c>
      <c r="D90">
        <v>156.97</v>
      </c>
      <c r="E90">
        <v>148.9026871142205</v>
      </c>
      <c r="F90">
        <v>166.99951137710551</v>
      </c>
      <c r="G90">
        <v>161.24350112562109</v>
      </c>
      <c r="H90">
        <v>-1.9895113771054871</v>
      </c>
      <c r="I90">
        <v>-4.2735011256211237</v>
      </c>
      <c r="J90">
        <v>2.598842155210082</v>
      </c>
      <c r="K90">
        <v>2.5619751270942719</v>
      </c>
      <c r="L90">
        <v>3.6867028115809657E-2</v>
      </c>
      <c r="M90">
        <v>0.1052327650506228</v>
      </c>
      <c r="N90">
        <v>0.3682718631117512</v>
      </c>
      <c r="O90">
        <v>0.12549571878979041</v>
      </c>
      <c r="P90">
        <v>0.41079470591071809</v>
      </c>
    </row>
    <row r="91" spans="1:16" x14ac:dyDescent="0.25">
      <c r="A91" s="1">
        <v>89</v>
      </c>
      <c r="B91">
        <v>11.711176633834841</v>
      </c>
      <c r="C91">
        <v>165.01</v>
      </c>
      <c r="D91">
        <v>156.97</v>
      </c>
      <c r="E91">
        <v>149.30027744918559</v>
      </c>
      <c r="F91">
        <v>166.67367054832781</v>
      </c>
      <c r="G91">
        <v>161.45337363641809</v>
      </c>
      <c r="H91">
        <v>-1.663670548327786</v>
      </c>
      <c r="I91">
        <v>-4.483373636418122</v>
      </c>
      <c r="J91">
        <v>2.6057814156293291</v>
      </c>
      <c r="K91">
        <v>2.5768174453367361</v>
      </c>
      <c r="L91">
        <v>2.8963970292593458E-2</v>
      </c>
      <c r="M91">
        <v>0.1026747175528074</v>
      </c>
      <c r="N91">
        <v>0.36899322808887858</v>
      </c>
      <c r="O91">
        <v>0.1232606728715662</v>
      </c>
      <c r="P91">
        <v>0.41264086505627001</v>
      </c>
    </row>
    <row r="92" spans="1:16" x14ac:dyDescent="0.25">
      <c r="A92" s="1">
        <v>90</v>
      </c>
      <c r="B92">
        <v>11.83050584793091</v>
      </c>
      <c r="C92">
        <v>165.01</v>
      </c>
      <c r="D92">
        <v>156.97</v>
      </c>
      <c r="E92">
        <v>149.68878677331841</v>
      </c>
      <c r="F92">
        <v>166.34307401737661</v>
      </c>
      <c r="G92">
        <v>161.65936883381349</v>
      </c>
      <c r="H92">
        <v>-1.333074017376646</v>
      </c>
      <c r="I92">
        <v>-4.6893688338134609</v>
      </c>
      <c r="J92">
        <v>2.6125621825101448</v>
      </c>
      <c r="K92">
        <v>2.59193571252217</v>
      </c>
      <c r="L92">
        <v>2.062646998797435E-2</v>
      </c>
      <c r="M92">
        <v>0.1001703192450081</v>
      </c>
      <c r="N92">
        <v>0.36968095317767341</v>
      </c>
      <c r="O92">
        <v>0.1209035267685523</v>
      </c>
      <c r="P92">
        <v>0.41448663572480271</v>
      </c>
    </row>
    <row r="93" spans="1:16" x14ac:dyDescent="0.25">
      <c r="A93" s="1">
        <v>91</v>
      </c>
      <c r="B93">
        <v>11.96069550514221</v>
      </c>
      <c r="C93">
        <v>165.01</v>
      </c>
      <c r="D93">
        <v>156.97</v>
      </c>
      <c r="E93">
        <v>148.49573328079589</v>
      </c>
      <c r="F93">
        <v>165.98054835993651</v>
      </c>
      <c r="G93">
        <v>161.87734476848991</v>
      </c>
      <c r="H93">
        <v>-0.97054835993651523</v>
      </c>
      <c r="I93">
        <v>-4.9073447684898781</v>
      </c>
      <c r="J93">
        <v>2.5917394709132089</v>
      </c>
      <c r="K93">
        <v>2.6085833353311818</v>
      </c>
      <c r="L93">
        <v>-1.6843864417973361E-2</v>
      </c>
      <c r="M93">
        <v>0.107845807450122</v>
      </c>
      <c r="N93">
        <v>0.36751514501504717</v>
      </c>
      <c r="O93">
        <v>0.11821683829722771</v>
      </c>
      <c r="P93">
        <v>0.41647715886635861</v>
      </c>
    </row>
    <row r="94" spans="1:16" x14ac:dyDescent="0.25">
      <c r="A94" s="1">
        <v>92</v>
      </c>
      <c r="B94">
        <v>12.087407827377319</v>
      </c>
      <c r="C94">
        <v>165.01</v>
      </c>
      <c r="D94">
        <v>156.97</v>
      </c>
      <c r="E94">
        <v>148.90268711422061</v>
      </c>
      <c r="F94">
        <v>165.62591794547851</v>
      </c>
      <c r="G94">
        <v>162.08268292998801</v>
      </c>
      <c r="H94">
        <v>-0.61591794547854306</v>
      </c>
      <c r="I94">
        <v>-5.1126829299880114</v>
      </c>
      <c r="J94">
        <v>2.5988421552100829</v>
      </c>
      <c r="K94">
        <v>2.6249388306114119</v>
      </c>
      <c r="L94">
        <v>-2.6096675401329431E-2</v>
      </c>
      <c r="M94">
        <v>0.1052327650506225</v>
      </c>
      <c r="N94">
        <v>0.36827186311175131</v>
      </c>
      <c r="O94">
        <v>0.11548738634018189</v>
      </c>
      <c r="P94">
        <v>0.41838845236610939</v>
      </c>
    </row>
    <row r="95" spans="1:16" x14ac:dyDescent="0.25">
      <c r="A95" s="1">
        <v>93</v>
      </c>
      <c r="B95">
        <v>12.203507423400881</v>
      </c>
      <c r="C95">
        <v>164.77</v>
      </c>
      <c r="D95">
        <v>156.97</v>
      </c>
      <c r="E95">
        <v>148.64291477599011</v>
      </c>
      <c r="F95">
        <v>165.2994902983792</v>
      </c>
      <c r="G95">
        <v>162.26489233495789</v>
      </c>
      <c r="H95">
        <v>-0.52949029837921557</v>
      </c>
      <c r="I95">
        <v>-5.2948923349578934</v>
      </c>
      <c r="J95">
        <v>2.5943082726023561</v>
      </c>
      <c r="K95">
        <v>2.6400553307545049</v>
      </c>
      <c r="L95">
        <v>-4.5747058152148863E-2</v>
      </c>
      <c r="M95">
        <v>0.1089508370508073</v>
      </c>
      <c r="N95">
        <v>0.3665420782201253</v>
      </c>
      <c r="O95">
        <v>0.1128881419030146</v>
      </c>
      <c r="P95">
        <v>0.4201146627611132</v>
      </c>
    </row>
    <row r="96" spans="1:16" x14ac:dyDescent="0.25">
      <c r="A96" s="1">
        <v>94</v>
      </c>
      <c r="B96">
        <v>12.32801532745361</v>
      </c>
      <c r="C96">
        <v>163.55000000000001</v>
      </c>
      <c r="D96">
        <v>157.21</v>
      </c>
      <c r="E96">
        <v>149.42077312751101</v>
      </c>
      <c r="F96">
        <v>164.9478801707541</v>
      </c>
      <c r="G96">
        <v>162.45396660199981</v>
      </c>
      <c r="H96">
        <v>-1.397880170754064</v>
      </c>
      <c r="I96">
        <v>-5.2439666019998006</v>
      </c>
      <c r="J96">
        <v>2.607884461950531</v>
      </c>
      <c r="K96">
        <v>2.6564041522204991</v>
      </c>
      <c r="L96">
        <v>-4.8519690269968052E-2</v>
      </c>
      <c r="M96">
        <v>0.1156889588799993</v>
      </c>
      <c r="N96">
        <v>0.36384711733537473</v>
      </c>
      <c r="O96">
        <v>0.10999707498307711</v>
      </c>
      <c r="P96">
        <v>0.42193672927194548</v>
      </c>
    </row>
    <row r="97" spans="1:16" x14ac:dyDescent="0.25">
      <c r="A97" s="1">
        <v>95</v>
      </c>
      <c r="B97">
        <v>12.460191965103149</v>
      </c>
      <c r="C97">
        <v>162.57</v>
      </c>
      <c r="D97">
        <v>157.94999999999999</v>
      </c>
      <c r="E97">
        <v>152.38697217691549</v>
      </c>
      <c r="F97">
        <v>164.57292725842581</v>
      </c>
      <c r="G97">
        <v>162.64748402117061</v>
      </c>
      <c r="H97">
        <v>-2.0029272584257569</v>
      </c>
      <c r="I97">
        <v>-4.6974840211705953</v>
      </c>
      <c r="J97">
        <v>2.6596544016321659</v>
      </c>
      <c r="K97">
        <v>2.6739136866937421</v>
      </c>
      <c r="L97">
        <v>-1.4259285061575261E-2</v>
      </c>
      <c r="M97">
        <v>0.1088196766730218</v>
      </c>
      <c r="N97">
        <v>0.37136103453213681</v>
      </c>
      <c r="O97">
        <v>0.1068119760905587</v>
      </c>
      <c r="P97">
        <v>0.42383497345870491</v>
      </c>
    </row>
    <row r="98" spans="1:16" x14ac:dyDescent="0.25">
      <c r="A98" s="1">
        <v>96</v>
      </c>
      <c r="B98">
        <v>12.5854172706604</v>
      </c>
      <c r="C98">
        <v>161.35</v>
      </c>
      <c r="D98">
        <v>158.44</v>
      </c>
      <c r="E98">
        <v>154.47030200946699</v>
      </c>
      <c r="F98">
        <v>164.2161497087927</v>
      </c>
      <c r="G98">
        <v>162.82395142004671</v>
      </c>
      <c r="H98">
        <v>-2.866149708792705</v>
      </c>
      <c r="I98">
        <v>-4.3839514200467136</v>
      </c>
      <c r="J98">
        <v>2.696015366615212</v>
      </c>
      <c r="K98">
        <v>2.6906462216715901</v>
      </c>
      <c r="L98">
        <v>5.3691449436219507E-3</v>
      </c>
      <c r="M98">
        <v>0.1083682910394527</v>
      </c>
      <c r="N98">
        <v>0.37423511793682379</v>
      </c>
      <c r="O98">
        <v>0.1036857201911993</v>
      </c>
      <c r="P98">
        <v>0.42559616362999841</v>
      </c>
    </row>
    <row r="99" spans="1:16" x14ac:dyDescent="0.25">
      <c r="A99" s="1">
        <v>97</v>
      </c>
      <c r="B99">
        <v>12.701153993606569</v>
      </c>
      <c r="C99">
        <v>160.37</v>
      </c>
      <c r="D99">
        <v>158.91999999999999</v>
      </c>
      <c r="E99">
        <v>154.88516511385541</v>
      </c>
      <c r="F99">
        <v>163.88511958774029</v>
      </c>
      <c r="G99">
        <v>162.98107679317721</v>
      </c>
      <c r="H99">
        <v>-3.5151195877403438</v>
      </c>
      <c r="I99">
        <v>-4.0610767931771932</v>
      </c>
      <c r="J99">
        <v>2.7032560937318348</v>
      </c>
      <c r="K99">
        <v>2.7062332466990409</v>
      </c>
      <c r="L99">
        <v>-2.97715296720602E-3</v>
      </c>
      <c r="M99">
        <v>0.1165665197680049</v>
      </c>
      <c r="N99">
        <v>0.3751967170287811</v>
      </c>
      <c r="O99">
        <v>0.1007037816912139</v>
      </c>
      <c r="P99">
        <v>0.42718916137003338</v>
      </c>
    </row>
    <row r="100" spans="1:16" x14ac:dyDescent="0.25">
      <c r="A100" s="1">
        <v>98</v>
      </c>
      <c r="B100">
        <v>12.828365325927731</v>
      </c>
      <c r="C100">
        <v>159.63</v>
      </c>
      <c r="D100">
        <v>159.16999999999999</v>
      </c>
      <c r="E100">
        <v>156.9031780818392</v>
      </c>
      <c r="F100">
        <v>163.51989849863801</v>
      </c>
      <c r="G100">
        <v>163.1471376981028</v>
      </c>
      <c r="H100">
        <v>-3.8898984986379901</v>
      </c>
      <c r="I100">
        <v>-3.97713769810278</v>
      </c>
      <c r="J100">
        <v>2.7384770643710938</v>
      </c>
      <c r="K100">
        <v>2.7234986589808541</v>
      </c>
      <c r="L100">
        <v>1.4978405390240651E-2</v>
      </c>
      <c r="M100">
        <v>0.1110697206999218</v>
      </c>
      <c r="N100">
        <v>0.37846545039625651</v>
      </c>
      <c r="O100">
        <v>9.7325407096107333E-2</v>
      </c>
      <c r="P100">
        <v>0.42889880080292869</v>
      </c>
    </row>
    <row r="101" spans="1:16" x14ac:dyDescent="0.25">
      <c r="A101" s="1">
        <v>99</v>
      </c>
      <c r="B101">
        <v>12.955564498901371</v>
      </c>
      <c r="C101">
        <v>159.38999999999999</v>
      </c>
      <c r="D101">
        <v>159.41</v>
      </c>
      <c r="E101">
        <v>156.80140948635179</v>
      </c>
      <c r="F101">
        <v>163.1533337815651</v>
      </c>
      <c r="G101">
        <v>163.30620144453189</v>
      </c>
      <c r="H101">
        <v>-3.7633337815651369</v>
      </c>
      <c r="I101">
        <v>-3.8962014445318971</v>
      </c>
      <c r="J101">
        <v>2.7367008673047102</v>
      </c>
      <c r="K101">
        <v>2.7408987429626932</v>
      </c>
      <c r="L101">
        <v>-4.1978756579825749E-3</v>
      </c>
      <c r="M101">
        <v>0.1148931287522572</v>
      </c>
      <c r="N101">
        <v>0.37952811353774202</v>
      </c>
      <c r="O101">
        <v>9.3843908789446692E-2</v>
      </c>
      <c r="P101">
        <v>0.43056209112498123</v>
      </c>
    </row>
    <row r="102" spans="1:16" x14ac:dyDescent="0.25">
      <c r="A102" s="1">
        <v>100</v>
      </c>
      <c r="B102">
        <v>13.078290224075319</v>
      </c>
      <c r="C102">
        <v>159.38999999999999</v>
      </c>
      <c r="D102">
        <v>159.41</v>
      </c>
      <c r="E102">
        <v>158.4773998920929</v>
      </c>
      <c r="F102">
        <v>162.79840967369671</v>
      </c>
      <c r="G102">
        <v>163.45302998368109</v>
      </c>
      <c r="H102">
        <v>-3.408409673696696</v>
      </c>
      <c r="I102">
        <v>-4.0430299836810661</v>
      </c>
      <c r="J102">
        <v>2.765952418116727</v>
      </c>
      <c r="K102">
        <v>2.7578129666044928</v>
      </c>
      <c r="L102">
        <v>8.1394515122341637E-3</v>
      </c>
      <c r="M102">
        <v>0.1037437751666912</v>
      </c>
      <c r="N102">
        <v>0.38272607582207269</v>
      </c>
      <c r="O102">
        <v>9.0389031117068599E-2</v>
      </c>
      <c r="P102">
        <v>0.43212026552091592</v>
      </c>
    </row>
    <row r="103" spans="1:16" x14ac:dyDescent="0.25">
      <c r="A103" s="1">
        <v>101</v>
      </c>
      <c r="B103">
        <v>13.219958066940309</v>
      </c>
      <c r="C103">
        <v>159.15</v>
      </c>
      <c r="D103">
        <v>159.41</v>
      </c>
      <c r="E103">
        <v>156.50143432404789</v>
      </c>
      <c r="F103">
        <v>162.3872477174867</v>
      </c>
      <c r="G103">
        <v>163.61438163164871</v>
      </c>
      <c r="H103">
        <v>-3.2372477174867238</v>
      </c>
      <c r="I103">
        <v>-4.2043816316487153</v>
      </c>
      <c r="J103">
        <v>2.731465313048302</v>
      </c>
      <c r="K103">
        <v>2.7774874647680798</v>
      </c>
      <c r="L103">
        <v>-4.6022151719777422E-2</v>
      </c>
      <c r="M103">
        <v>0.11907955317392541</v>
      </c>
      <c r="N103">
        <v>0.3779644427930996</v>
      </c>
      <c r="O103">
        <v>8.6287004536235667E-2</v>
      </c>
      <c r="P103">
        <v>0.43385841497339261</v>
      </c>
    </row>
    <row r="104" spans="1:16" x14ac:dyDescent="0.25">
      <c r="A104" s="1">
        <v>102</v>
      </c>
      <c r="B104">
        <v>13.346317529678339</v>
      </c>
      <c r="C104">
        <v>158.9</v>
      </c>
      <c r="D104">
        <v>159.41</v>
      </c>
      <c r="E104">
        <v>157.91282839677169</v>
      </c>
      <c r="F104">
        <v>162.01926176330639</v>
      </c>
      <c r="G104">
        <v>163.7509133581336</v>
      </c>
      <c r="H104">
        <v>-3.1192617633063549</v>
      </c>
      <c r="I104">
        <v>-4.3409133581336334</v>
      </c>
      <c r="J104">
        <v>2.756098786660464</v>
      </c>
      <c r="K104">
        <v>2.7951670653361518</v>
      </c>
      <c r="L104">
        <v>-3.9068278675688177E-2</v>
      </c>
      <c r="M104">
        <v>0.112050322361019</v>
      </c>
      <c r="N104">
        <v>0.37984277702595809</v>
      </c>
      <c r="O104">
        <v>8.2528300481748404E-2</v>
      </c>
      <c r="P104">
        <v>0.43535080700151157</v>
      </c>
    </row>
    <row r="105" spans="1:16" x14ac:dyDescent="0.25">
      <c r="A105" s="1">
        <v>103</v>
      </c>
      <c r="B105">
        <v>13.46355175971985</v>
      </c>
      <c r="C105">
        <v>158.41</v>
      </c>
      <c r="D105">
        <v>159.41</v>
      </c>
      <c r="E105">
        <v>157.6198649480404</v>
      </c>
      <c r="F105">
        <v>161.6768469330828</v>
      </c>
      <c r="G105">
        <v>163.8713386942137</v>
      </c>
      <c r="H105">
        <v>-3.266846933082832</v>
      </c>
      <c r="I105">
        <v>-4.4613386942136799</v>
      </c>
      <c r="J105">
        <v>2.7509856098921071</v>
      </c>
      <c r="K105">
        <v>2.8116766830148481</v>
      </c>
      <c r="L105">
        <v>-6.0691073122741468E-2</v>
      </c>
      <c r="M105">
        <v>0.1185219750927297</v>
      </c>
      <c r="N105">
        <v>0.37739920696805701</v>
      </c>
      <c r="O105">
        <v>7.8959521281446704E-2</v>
      </c>
      <c r="P105">
        <v>0.43668393418813523</v>
      </c>
    </row>
    <row r="106" spans="1:16" x14ac:dyDescent="0.25">
      <c r="A106" s="1">
        <v>104</v>
      </c>
      <c r="B106">
        <v>13.592300891876221</v>
      </c>
      <c r="C106">
        <v>157.43</v>
      </c>
      <c r="D106">
        <v>159.9</v>
      </c>
      <c r="E106">
        <v>160.0168934781</v>
      </c>
      <c r="F106">
        <v>161.29974416999201</v>
      </c>
      <c r="G106">
        <v>163.99664478836391</v>
      </c>
      <c r="H106">
        <v>-3.869744169991975</v>
      </c>
      <c r="I106">
        <v>-4.096644788363875</v>
      </c>
      <c r="J106">
        <v>2.792821650005886</v>
      </c>
      <c r="K106">
        <v>2.829921996596942</v>
      </c>
      <c r="L106">
        <v>-3.71003465910551E-2</v>
      </c>
      <c r="M106">
        <v>0.1135185019808259</v>
      </c>
      <c r="N106">
        <v>0.38328193240489339</v>
      </c>
      <c r="O106">
        <v>7.4952985369471731E-2</v>
      </c>
      <c r="P106">
        <v>0.43808812230906841</v>
      </c>
    </row>
    <row r="107" spans="1:16" x14ac:dyDescent="0.25">
      <c r="A107" s="1">
        <v>105</v>
      </c>
      <c r="B107">
        <v>13.7175350189209</v>
      </c>
      <c r="C107">
        <v>155.97</v>
      </c>
      <c r="D107">
        <v>160.38999999999999</v>
      </c>
      <c r="E107">
        <v>164.47588900324581</v>
      </c>
      <c r="F107">
        <v>160.93193433822691</v>
      </c>
      <c r="G107">
        <v>164.111533058438</v>
      </c>
      <c r="H107">
        <v>-4.9619343382269392</v>
      </c>
      <c r="I107">
        <v>-3.7215330584380131</v>
      </c>
      <c r="J107">
        <v>2.8706458032513731</v>
      </c>
      <c r="K107">
        <v>2.8477791980684928</v>
      </c>
      <c r="L107">
        <v>2.2866605182879422E-2</v>
      </c>
      <c r="M107">
        <v>9.8755232859793193E-2</v>
      </c>
      <c r="N107">
        <v>0.391761029178258</v>
      </c>
      <c r="O107">
        <v>7.0971623258219804E-2</v>
      </c>
      <c r="P107">
        <v>0.43939111059278818</v>
      </c>
    </row>
    <row r="108" spans="1:16" x14ac:dyDescent="0.25">
      <c r="A108" s="1">
        <v>106</v>
      </c>
      <c r="B108">
        <v>13.834781646728519</v>
      </c>
      <c r="C108">
        <v>155.22999999999999</v>
      </c>
      <c r="D108">
        <v>160.38999999999999</v>
      </c>
      <c r="E108">
        <v>164.67848992513521</v>
      </c>
      <c r="F108">
        <v>160.58673928457421</v>
      </c>
      <c r="G108">
        <v>164.2128236417212</v>
      </c>
      <c r="H108">
        <v>-5.3567392845741892</v>
      </c>
      <c r="I108">
        <v>-3.822823641721214</v>
      </c>
      <c r="J108">
        <v>2.8741818564059201</v>
      </c>
      <c r="K108">
        <v>2.8645914531430812</v>
      </c>
      <c r="L108">
        <v>9.5904032628388869E-3</v>
      </c>
      <c r="M108">
        <v>0.1045063218453219</v>
      </c>
      <c r="N108">
        <v>0.39015244289170081</v>
      </c>
      <c r="O108">
        <v>6.7172149381259011E-2</v>
      </c>
      <c r="P108">
        <v>0.44055243203082678</v>
      </c>
    </row>
    <row r="109" spans="1:16" x14ac:dyDescent="0.25">
      <c r="A109" s="1">
        <v>107</v>
      </c>
      <c r="B109">
        <v>13.96400570869446</v>
      </c>
      <c r="C109">
        <v>154.74</v>
      </c>
      <c r="D109">
        <v>160.38999999999999</v>
      </c>
      <c r="E109">
        <v>167.47119229084851</v>
      </c>
      <c r="F109">
        <v>160.2053927200769</v>
      </c>
      <c r="G109">
        <v>164.31742033238149</v>
      </c>
      <c r="H109">
        <v>-5.4653927200768919</v>
      </c>
      <c r="I109">
        <v>-3.92742033238153</v>
      </c>
      <c r="J109">
        <v>2.9229237077158512</v>
      </c>
      <c r="K109">
        <v>2.883221364202885</v>
      </c>
      <c r="L109">
        <v>3.9702343512966198E-2</v>
      </c>
      <c r="M109">
        <v>9.0156298269433416E-2</v>
      </c>
      <c r="N109">
        <v>0.39371793441796987</v>
      </c>
      <c r="O109">
        <v>6.2907652911520257E-2</v>
      </c>
      <c r="P109">
        <v>0.44176420524289312</v>
      </c>
    </row>
    <row r="110" spans="1:16" x14ac:dyDescent="0.25">
      <c r="A110" s="1">
        <v>108</v>
      </c>
      <c r="B110">
        <v>14.092209339141849</v>
      </c>
      <c r="C110">
        <v>154.74</v>
      </c>
      <c r="D110">
        <v>160.38999999999999</v>
      </c>
      <c r="E110">
        <v>165.21727395738429</v>
      </c>
      <c r="F110">
        <v>159.8261983730562</v>
      </c>
      <c r="G110">
        <v>164.413878133347</v>
      </c>
      <c r="H110">
        <v>-5.0861983730562201</v>
      </c>
      <c r="I110">
        <v>-4.0238781333469831</v>
      </c>
      <c r="J110">
        <v>2.8835854117258379</v>
      </c>
      <c r="K110">
        <v>2.901802367021233</v>
      </c>
      <c r="L110">
        <v>-1.8216955295395462E-2</v>
      </c>
      <c r="M110">
        <v>0.10557074704291559</v>
      </c>
      <c r="N110">
        <v>0.38986765365800818</v>
      </c>
      <c r="O110">
        <v>5.8601377926072833E-2</v>
      </c>
      <c r="P110">
        <v>0.44289316393816047</v>
      </c>
    </row>
    <row r="111" spans="1:16" x14ac:dyDescent="0.25">
      <c r="A111" s="1">
        <v>109</v>
      </c>
      <c r="B111">
        <v>14.205461025238041</v>
      </c>
      <c r="C111">
        <v>154.74</v>
      </c>
      <c r="D111">
        <v>160.38999999999999</v>
      </c>
      <c r="E111">
        <v>165.21727395738441</v>
      </c>
      <c r="F111">
        <v>159.49056626944841</v>
      </c>
      <c r="G111">
        <v>164.49301442703461</v>
      </c>
      <c r="H111">
        <v>-4.7505662694484272</v>
      </c>
      <c r="I111">
        <v>-4.1030144270345943</v>
      </c>
      <c r="J111">
        <v>2.8835854117258379</v>
      </c>
      <c r="K111">
        <v>2.9182929010522738</v>
      </c>
      <c r="L111">
        <v>-3.4707489326435408E-2</v>
      </c>
      <c r="M111">
        <v>0.1055707470429154</v>
      </c>
      <c r="N111">
        <v>0.3898676536580083</v>
      </c>
      <c r="O111">
        <v>5.4738433030662358E-2</v>
      </c>
      <c r="P111">
        <v>0.44382773208961279</v>
      </c>
    </row>
    <row r="112" spans="1:16" x14ac:dyDescent="0.25">
      <c r="A112" s="1">
        <v>110</v>
      </c>
      <c r="B112">
        <v>14.3329975605011</v>
      </c>
      <c r="C112">
        <v>154.74</v>
      </c>
      <c r="D112">
        <v>160.38999999999999</v>
      </c>
      <c r="E112">
        <v>165.21727395738429</v>
      </c>
      <c r="F112">
        <v>159.1119123281151</v>
      </c>
      <c r="G112">
        <v>164.5753003160188</v>
      </c>
      <c r="H112">
        <v>-4.3719123281150587</v>
      </c>
      <c r="I112">
        <v>-4.1853003160188109</v>
      </c>
      <c r="J112">
        <v>2.8835854117258379</v>
      </c>
      <c r="K112">
        <v>2.9369438470769169</v>
      </c>
      <c r="L112">
        <v>-5.3358435351079432E-2</v>
      </c>
      <c r="M112">
        <v>0.10557074704291559</v>
      </c>
      <c r="N112">
        <v>0.38986765365800818</v>
      </c>
      <c r="O112">
        <v>5.0326333132118109E-2</v>
      </c>
      <c r="P112">
        <v>0.44480757898130729</v>
      </c>
    </row>
    <row r="113" spans="1:16" x14ac:dyDescent="0.25">
      <c r="A113" s="1">
        <v>111</v>
      </c>
      <c r="B113">
        <v>14.462350845336911</v>
      </c>
      <c r="C113">
        <v>154.01</v>
      </c>
      <c r="D113">
        <v>160.38999999999999</v>
      </c>
      <c r="E113">
        <v>167.63750758428569</v>
      </c>
      <c r="F113">
        <v>158.72718160981461</v>
      </c>
      <c r="G113">
        <v>164.65135231778299</v>
      </c>
      <c r="H113">
        <v>-4.7171816098146166</v>
      </c>
      <c r="I113">
        <v>-4.2613523177830066</v>
      </c>
      <c r="J113">
        <v>2.925826457182751</v>
      </c>
      <c r="K113">
        <v>2.9559411786761718</v>
      </c>
      <c r="L113">
        <v>-3.0114721493420319E-2</v>
      </c>
      <c r="M113">
        <v>9.6143787806342904E-2</v>
      </c>
      <c r="N113">
        <v>0.39241507624739502</v>
      </c>
      <c r="O113">
        <v>4.5789181086998518E-2</v>
      </c>
      <c r="P113">
        <v>0.44572061378324712</v>
      </c>
    </row>
    <row r="114" spans="1:16" x14ac:dyDescent="0.25">
      <c r="A114" s="1">
        <v>112</v>
      </c>
      <c r="B114">
        <v>14.59508156776428</v>
      </c>
      <c r="C114">
        <v>153.03</v>
      </c>
      <c r="D114">
        <v>160.88</v>
      </c>
      <c r="E114">
        <v>169.1435866519378</v>
      </c>
      <c r="F114">
        <v>158.33175781538219</v>
      </c>
      <c r="G114">
        <v>164.72162370916541</v>
      </c>
      <c r="H114">
        <v>-5.3017578153821887</v>
      </c>
      <c r="I114">
        <v>-3.841623709165447</v>
      </c>
      <c r="J114">
        <v>2.9521124957086462</v>
      </c>
      <c r="K114">
        <v>2.9755118430909642</v>
      </c>
      <c r="L114">
        <v>-2.339934738231797E-2</v>
      </c>
      <c r="M114">
        <v>9.6344233592915718E-2</v>
      </c>
      <c r="N114">
        <v>0.39777294861942741</v>
      </c>
      <c r="O114">
        <v>4.1073920909463199E-2</v>
      </c>
      <c r="P114">
        <v>0.44657066266558332</v>
      </c>
    </row>
    <row r="115" spans="1:16" x14ac:dyDescent="0.25">
      <c r="A115" s="1">
        <v>113</v>
      </c>
      <c r="B115">
        <v>14.721858263015751</v>
      </c>
      <c r="C115">
        <v>152.30000000000001</v>
      </c>
      <c r="D115">
        <v>160.88</v>
      </c>
      <c r="E115">
        <v>170.9097230791777</v>
      </c>
      <c r="F115">
        <v>157.95352288760901</v>
      </c>
      <c r="G115">
        <v>164.78138654332659</v>
      </c>
      <c r="H115">
        <v>-5.6535228876090287</v>
      </c>
      <c r="I115">
        <v>-3.9013865433265948</v>
      </c>
      <c r="J115">
        <v>2.9829373914033921</v>
      </c>
      <c r="K115">
        <v>2.9942707323495439</v>
      </c>
      <c r="L115">
        <v>-1.133334094615268E-2</v>
      </c>
      <c r="M115">
        <v>9.1247413914158859E-2</v>
      </c>
      <c r="N115">
        <v>0.39939998679766892</v>
      </c>
      <c r="O115">
        <v>3.6519119451506148E-2</v>
      </c>
      <c r="P115">
        <v>0.44729849288090923</v>
      </c>
    </row>
    <row r="116" spans="1:16" x14ac:dyDescent="0.25">
      <c r="A116" s="1">
        <v>114</v>
      </c>
      <c r="B116">
        <v>14.834100484848021</v>
      </c>
      <c r="C116">
        <v>151.81</v>
      </c>
      <c r="D116">
        <v>160.88</v>
      </c>
      <c r="E116">
        <v>172.50414236027021</v>
      </c>
      <c r="F116">
        <v>157.6182530569161</v>
      </c>
      <c r="G116">
        <v>164.8282911741278</v>
      </c>
      <c r="H116">
        <v>-5.8082530569161008</v>
      </c>
      <c r="I116">
        <v>-3.948291174127831</v>
      </c>
      <c r="J116">
        <v>3.010765257515736</v>
      </c>
      <c r="K116">
        <v>3.010927306435871</v>
      </c>
      <c r="L116">
        <v>-1.6204892013416131E-4</v>
      </c>
      <c r="M116">
        <v>8.4957196766990206E-2</v>
      </c>
      <c r="N116">
        <v>0.40114501706676459</v>
      </c>
      <c r="O116">
        <v>3.2449169448954138E-2</v>
      </c>
      <c r="P116">
        <v>0.44787291196087842</v>
      </c>
    </row>
    <row r="117" spans="1:16" x14ac:dyDescent="0.25">
      <c r="A117" s="1">
        <v>115</v>
      </c>
      <c r="B117">
        <v>14.960307836532589</v>
      </c>
      <c r="C117">
        <v>151.32</v>
      </c>
      <c r="D117">
        <v>160.88</v>
      </c>
      <c r="E117">
        <v>173.99099404250541</v>
      </c>
      <c r="F117">
        <v>157.24087722373861</v>
      </c>
      <c r="G117">
        <v>164.87428613196309</v>
      </c>
      <c r="H117">
        <v>-5.9208772237385574</v>
      </c>
      <c r="I117">
        <v>-3.9942861319630651</v>
      </c>
      <c r="J117">
        <v>3.0367157148595592</v>
      </c>
      <c r="K117">
        <v>3.0297041670557352</v>
      </c>
      <c r="L117">
        <v>7.0115478038235146E-3</v>
      </c>
      <c r="M117">
        <v>7.9392940578483923E-2</v>
      </c>
      <c r="N117">
        <v>0.40270142908400669</v>
      </c>
      <c r="O117">
        <v>2.783581303393122E-2</v>
      </c>
      <c r="P117">
        <v>0.44843893248831129</v>
      </c>
    </row>
    <row r="118" spans="1:16" x14ac:dyDescent="0.25">
      <c r="A118" s="1">
        <v>116</v>
      </c>
      <c r="B118">
        <v>15.088509559631349</v>
      </c>
      <c r="C118">
        <v>151.32</v>
      </c>
      <c r="D118">
        <v>160.88</v>
      </c>
      <c r="E118">
        <v>173.99099404250541</v>
      </c>
      <c r="F118">
        <v>156.8571728601012</v>
      </c>
      <c r="G118">
        <v>164.91368995281209</v>
      </c>
      <c r="H118">
        <v>-5.537172860101208</v>
      </c>
      <c r="I118">
        <v>-4.0336899528120966</v>
      </c>
      <c r="J118">
        <v>3.0367157148595592</v>
      </c>
      <c r="K118">
        <v>3.048822619664826</v>
      </c>
      <c r="L118">
        <v>-1.210690480526733E-2</v>
      </c>
      <c r="M118">
        <v>7.9392940578483923E-2</v>
      </c>
      <c r="N118">
        <v>0.40270142908400669</v>
      </c>
      <c r="O118">
        <v>2.3114836449152819E-2</v>
      </c>
      <c r="P118">
        <v>0.44892601612837257</v>
      </c>
    </row>
    <row r="119" spans="1:16" x14ac:dyDescent="0.25">
      <c r="A119" s="1">
        <v>117</v>
      </c>
      <c r="B119">
        <v>15.20195555686951</v>
      </c>
      <c r="C119">
        <v>151.32</v>
      </c>
      <c r="D119">
        <v>160.88</v>
      </c>
      <c r="E119">
        <v>173.99099404250549</v>
      </c>
      <c r="F119">
        <v>156.51737541547081</v>
      </c>
      <c r="G119">
        <v>164.94240243533031</v>
      </c>
      <c r="H119">
        <v>-5.1973754154708436</v>
      </c>
      <c r="I119">
        <v>-4.0624024353302843</v>
      </c>
      <c r="J119">
        <v>3.0367157148595592</v>
      </c>
      <c r="K119">
        <v>3.0657722756031509</v>
      </c>
      <c r="L119">
        <v>-2.9056560743591749E-2</v>
      </c>
      <c r="M119">
        <v>7.9392940578483756E-2</v>
      </c>
      <c r="N119">
        <v>0.40270142908400669</v>
      </c>
      <c r="O119">
        <v>1.8912700173969031E-2</v>
      </c>
      <c r="P119">
        <v>0.44928221225995041</v>
      </c>
    </row>
    <row r="120" spans="1:16" x14ac:dyDescent="0.25">
      <c r="A120" s="1">
        <v>118</v>
      </c>
      <c r="B120">
        <v>15.32714223861694</v>
      </c>
      <c r="C120">
        <v>151.32</v>
      </c>
      <c r="D120">
        <v>160.88</v>
      </c>
      <c r="E120">
        <v>173.99099404250549</v>
      </c>
      <c r="F120">
        <v>156.14218696582449</v>
      </c>
      <c r="G120">
        <v>164.9673733956518</v>
      </c>
      <c r="H120">
        <v>-4.8221869658244998</v>
      </c>
      <c r="I120">
        <v>-4.0873733956518379</v>
      </c>
      <c r="J120">
        <v>3.03671571485956</v>
      </c>
      <c r="K120">
        <v>3.0845039694837899</v>
      </c>
      <c r="L120">
        <v>-4.7788254624230309E-2</v>
      </c>
      <c r="M120">
        <v>7.9392940578483576E-2</v>
      </c>
      <c r="N120">
        <v>0.40270142908400669</v>
      </c>
      <c r="O120">
        <v>1.425407762886814E-2</v>
      </c>
      <c r="P120">
        <v>0.44959286847973667</v>
      </c>
    </row>
    <row r="121" spans="1:16" x14ac:dyDescent="0.25">
      <c r="A121" s="1">
        <v>119</v>
      </c>
      <c r="B121">
        <v>15.465123891830441</v>
      </c>
      <c r="C121">
        <v>150.83000000000001</v>
      </c>
      <c r="D121">
        <v>160.88</v>
      </c>
      <c r="E121">
        <v>173.91147184580481</v>
      </c>
      <c r="F121">
        <v>155.7284465281079</v>
      </c>
      <c r="G121">
        <v>164.9867321854488</v>
      </c>
      <c r="H121">
        <v>-4.898446528107911</v>
      </c>
      <c r="I121">
        <v>-4.1067321854488341</v>
      </c>
      <c r="J121">
        <v>3.0353277906987151</v>
      </c>
      <c r="K121">
        <v>3.1051756924559499</v>
      </c>
      <c r="L121">
        <v>-6.9847901757235764E-2</v>
      </c>
      <c r="M121">
        <v>8.4824143056148937E-2</v>
      </c>
      <c r="N121">
        <v>0.40207113146157353</v>
      </c>
      <c r="O121">
        <v>9.099544379943432E-3</v>
      </c>
      <c r="P121">
        <v>0.4498342683689609</v>
      </c>
    </row>
    <row r="122" spans="1:16" x14ac:dyDescent="0.25">
      <c r="A122" s="1">
        <v>120</v>
      </c>
      <c r="B122">
        <v>15.59782433509827</v>
      </c>
      <c r="C122">
        <v>149.85</v>
      </c>
      <c r="D122">
        <v>160.88</v>
      </c>
      <c r="E122">
        <v>177.0262689175199</v>
      </c>
      <c r="F122">
        <v>155.33041011834439</v>
      </c>
      <c r="G122">
        <v>164.9972706460716</v>
      </c>
      <c r="H122">
        <v>-5.4804101183444516</v>
      </c>
      <c r="I122">
        <v>-4.1172706460715736</v>
      </c>
      <c r="J122">
        <v>3.08969125513162</v>
      </c>
      <c r="K122">
        <v>3.1250726485969942</v>
      </c>
      <c r="L122">
        <v>-3.5381393465374167E-2</v>
      </c>
      <c r="M122">
        <v>7.2638418648474687E-2</v>
      </c>
      <c r="N122">
        <v>0.40557779788377091</v>
      </c>
      <c r="O122">
        <v>4.1295629145469033E-3</v>
      </c>
      <c r="P122">
        <v>0.44996588798968612</v>
      </c>
    </row>
    <row r="123" spans="1:16" x14ac:dyDescent="0.25">
      <c r="A123" s="1">
        <v>121</v>
      </c>
      <c r="B123">
        <v>15.719012022018431</v>
      </c>
      <c r="C123">
        <v>149.37</v>
      </c>
      <c r="D123">
        <v>160.63999999999999</v>
      </c>
      <c r="E123">
        <v>179.25594079711129</v>
      </c>
      <c r="F123">
        <v>154.96685374453551</v>
      </c>
      <c r="G123">
        <v>164.99997253313529</v>
      </c>
      <c r="H123">
        <v>-5.5968537445354798</v>
      </c>
      <c r="I123">
        <v>-4.3599725331353616</v>
      </c>
      <c r="J123">
        <v>3.1286063706696212</v>
      </c>
      <c r="K123">
        <v>3.1432499658572288</v>
      </c>
      <c r="L123">
        <v>-1.4643595187608049E-2</v>
      </c>
      <c r="M123">
        <v>6.1572729791384687E-2</v>
      </c>
      <c r="N123">
        <v>0.4056346249348507</v>
      </c>
      <c r="O123">
        <v>-4.1432762429242768E-4</v>
      </c>
      <c r="P123">
        <v>0.44999965666468938</v>
      </c>
    </row>
    <row r="124" spans="1:16" x14ac:dyDescent="0.25">
      <c r="A124" s="1">
        <v>122</v>
      </c>
      <c r="B124">
        <v>15.832227945327761</v>
      </c>
      <c r="C124">
        <v>148.38999999999999</v>
      </c>
      <c r="D124">
        <v>160.38999999999999</v>
      </c>
      <c r="E124">
        <v>180</v>
      </c>
      <c r="F124">
        <v>154.6272155620851</v>
      </c>
      <c r="G124">
        <v>164.99652565994859</v>
      </c>
      <c r="H124">
        <v>-6.2372155620851402</v>
      </c>
      <c r="I124">
        <v>-4.6065256599485744</v>
      </c>
      <c r="J124">
        <v>3.1415926535897931</v>
      </c>
      <c r="K124">
        <v>3.1602311560855649</v>
      </c>
      <c r="L124">
        <v>-1.8638502495772261E-2</v>
      </c>
      <c r="M124">
        <v>6.6100000000000186E-2</v>
      </c>
      <c r="N124">
        <v>0.40389999999999993</v>
      </c>
      <c r="O124">
        <v>-4.6589961036593887E-3</v>
      </c>
      <c r="P124">
        <v>0.44995657871139322</v>
      </c>
    </row>
    <row r="125" spans="1:16" x14ac:dyDescent="0.25">
      <c r="A125" s="1">
        <v>123</v>
      </c>
      <c r="B125">
        <v>15.962429046630859</v>
      </c>
      <c r="C125">
        <v>147.9</v>
      </c>
      <c r="D125">
        <v>160.38999999999999</v>
      </c>
      <c r="E125">
        <v>181.48786752882779</v>
      </c>
      <c r="F125">
        <v>154.2366850481867</v>
      </c>
      <c r="G125">
        <v>164.98543139884021</v>
      </c>
      <c r="H125">
        <v>-6.3366850481866948</v>
      </c>
      <c r="I125">
        <v>-4.5954313988402484</v>
      </c>
      <c r="J125">
        <v>3.1675608408013489</v>
      </c>
      <c r="K125">
        <v>3.179752228360154</v>
      </c>
      <c r="L125">
        <v>-1.219138755880422E-2</v>
      </c>
      <c r="M125">
        <v>6.048869000125922E-2</v>
      </c>
      <c r="N125">
        <v>0.40560735740606513</v>
      </c>
      <c r="O125">
        <v>-9.5344908439227161E-3</v>
      </c>
      <c r="P125">
        <v>0.44981803239742341</v>
      </c>
    </row>
    <row r="126" spans="1:16" x14ac:dyDescent="0.25">
      <c r="A126" s="1">
        <v>124</v>
      </c>
      <c r="B126">
        <v>16.0921630859375</v>
      </c>
      <c r="C126">
        <v>147.65</v>
      </c>
      <c r="D126">
        <v>160.38999999999999</v>
      </c>
      <c r="E126">
        <v>181.48786752882779</v>
      </c>
      <c r="F126">
        <v>153.8476840828227</v>
      </c>
      <c r="G126">
        <v>164.9667919476228</v>
      </c>
      <c r="H126">
        <v>-6.1976840828226614</v>
      </c>
      <c r="I126">
        <v>-4.5767919476228087</v>
      </c>
      <c r="J126">
        <v>3.1675608408013489</v>
      </c>
      <c r="K126">
        <v>3.1991872311967948</v>
      </c>
      <c r="L126">
        <v>-3.1626390395445458E-2</v>
      </c>
      <c r="M126">
        <v>6.2987847115193452E-2</v>
      </c>
      <c r="N126">
        <v>0.4056722705778556</v>
      </c>
      <c r="O126">
        <v>-1.4380065643541761E-2</v>
      </c>
      <c r="P126">
        <v>0.44958562556588139</v>
      </c>
    </row>
    <row r="127" spans="1:16" x14ac:dyDescent="0.25">
      <c r="A127" s="1">
        <v>125</v>
      </c>
      <c r="B127">
        <v>16.216885089874271</v>
      </c>
      <c r="C127">
        <v>147.41</v>
      </c>
      <c r="D127">
        <v>160.38999999999999</v>
      </c>
      <c r="E127">
        <v>182.93567344642119</v>
      </c>
      <c r="F127">
        <v>153.47389350625579</v>
      </c>
      <c r="G127">
        <v>164.94173725705249</v>
      </c>
      <c r="H127">
        <v>-6.0638935062558232</v>
      </c>
      <c r="I127">
        <v>-4.5517372570525367</v>
      </c>
      <c r="J127">
        <v>3.1928298209932122</v>
      </c>
      <c r="K127">
        <v>3.217848746833007</v>
      </c>
      <c r="L127">
        <v>-2.5018925839794811E-2</v>
      </c>
      <c r="M127">
        <v>5.5114755335914548E-2</v>
      </c>
      <c r="N127">
        <v>0.40725714695295667</v>
      </c>
      <c r="O127">
        <v>-1.9020893689400419E-2</v>
      </c>
      <c r="P127">
        <v>0.44927394813685279</v>
      </c>
    </row>
    <row r="128" spans="1:16" x14ac:dyDescent="0.25">
      <c r="A128" s="1">
        <v>126</v>
      </c>
      <c r="B128">
        <v>16.331132411956791</v>
      </c>
      <c r="C128">
        <v>146.91999999999999</v>
      </c>
      <c r="D128">
        <v>160.38999999999999</v>
      </c>
      <c r="E128">
        <v>184.51398845800131</v>
      </c>
      <c r="F128">
        <v>153.13170233989919</v>
      </c>
      <c r="G128">
        <v>164.91265182184009</v>
      </c>
      <c r="H128">
        <v>-6.2117023398991762</v>
      </c>
      <c r="I128">
        <v>-4.5226518218401282</v>
      </c>
      <c r="J128">
        <v>3.2203766145789379</v>
      </c>
      <c r="K128">
        <v>3.2349173299594209</v>
      </c>
      <c r="L128">
        <v>-1.4540715380483521E-2</v>
      </c>
      <c r="M128">
        <v>4.8761436550057741E-2</v>
      </c>
      <c r="N128">
        <v>0.40900632306307272</v>
      </c>
      <c r="O128">
        <v>-2.3252094982866789E-2</v>
      </c>
      <c r="P128">
        <v>0.44891315759349881</v>
      </c>
    </row>
    <row r="129" spans="1:16" x14ac:dyDescent="0.25">
      <c r="A129" s="1">
        <v>127</v>
      </c>
      <c r="B129">
        <v>16.46314907073975</v>
      </c>
      <c r="C129">
        <v>146.68</v>
      </c>
      <c r="D129">
        <v>160.38999999999999</v>
      </c>
      <c r="E129">
        <v>184.51398845800131</v>
      </c>
      <c r="F129">
        <v>152.736595411103</v>
      </c>
      <c r="G129">
        <v>164.87174221323099</v>
      </c>
      <c r="H129">
        <v>-6.0565954111029896</v>
      </c>
      <c r="I129">
        <v>-4.4817422132310583</v>
      </c>
      <c r="J129">
        <v>3.2203766145789379</v>
      </c>
      <c r="K129">
        <v>3.2546027941199509</v>
      </c>
      <c r="L129">
        <v>-3.4226179541013042E-2</v>
      </c>
      <c r="M129">
        <v>5.1153992106825877E-2</v>
      </c>
      <c r="N129">
        <v>0.40919520902808071</v>
      </c>
      <c r="O129">
        <v>-2.8112083304030849E-2</v>
      </c>
      <c r="P129">
        <v>0.44840755538982308</v>
      </c>
    </row>
    <row r="130" spans="1:16" x14ac:dyDescent="0.25">
      <c r="A130" s="1">
        <v>128</v>
      </c>
      <c r="B130">
        <v>16.588348627090451</v>
      </c>
      <c r="C130">
        <v>145.69999999999999</v>
      </c>
      <c r="D130">
        <v>160.15</v>
      </c>
      <c r="E130">
        <v>186.84277341263089</v>
      </c>
      <c r="F130">
        <v>152.3622544388908</v>
      </c>
      <c r="G130">
        <v>164.82571997523749</v>
      </c>
      <c r="H130">
        <v>-6.6622544388907841</v>
      </c>
      <c r="I130">
        <v>-4.6757199752375129</v>
      </c>
      <c r="J130">
        <v>3.2610215796081321</v>
      </c>
      <c r="K130">
        <v>3.273227091401619</v>
      </c>
      <c r="L130">
        <v>-1.220551179348783E-2</v>
      </c>
      <c r="M130">
        <v>4.4500739900983972E-2</v>
      </c>
      <c r="N130">
        <v>0.40972055617001341</v>
      </c>
      <c r="O130">
        <v>-3.2686570096568918E-2</v>
      </c>
      <c r="P130">
        <v>0.44784135073670689</v>
      </c>
    </row>
    <row r="131" spans="1:16" x14ac:dyDescent="0.25">
      <c r="A131" s="1">
        <v>129</v>
      </c>
      <c r="B131">
        <v>16.71080040931702</v>
      </c>
      <c r="C131">
        <v>145.69999999999999</v>
      </c>
      <c r="D131">
        <v>159.9</v>
      </c>
      <c r="E131">
        <v>187.49585763972991</v>
      </c>
      <c r="F131">
        <v>151.9965287188121</v>
      </c>
      <c r="G131">
        <v>164.77391104864449</v>
      </c>
      <c r="H131">
        <v>-6.2965287188121408</v>
      </c>
      <c r="I131">
        <v>-4.8739110486444872</v>
      </c>
      <c r="J131">
        <v>3.2724200496638498</v>
      </c>
      <c r="K131">
        <v>3.291393846376534</v>
      </c>
      <c r="L131">
        <v>-1.8973796712683288E-2</v>
      </c>
      <c r="M131">
        <v>4.0153898969473092E-2</v>
      </c>
      <c r="N131">
        <v>0.40772253359061411</v>
      </c>
      <c r="O131">
        <v>-3.7122933860331948E-2</v>
      </c>
      <c r="P131">
        <v>0.44720720344655268</v>
      </c>
    </row>
    <row r="132" spans="1:16" x14ac:dyDescent="0.25">
      <c r="A132" s="1">
        <v>130</v>
      </c>
      <c r="B132">
        <v>16.835964202880859</v>
      </c>
      <c r="C132">
        <v>145.69999999999999</v>
      </c>
      <c r="D132">
        <v>160.38999999999999</v>
      </c>
      <c r="E132">
        <v>187.49585763972991</v>
      </c>
      <c r="F132">
        <v>151.62316889470199</v>
      </c>
      <c r="G132">
        <v>164.7140165529128</v>
      </c>
      <c r="H132">
        <v>-5.9231688947020302</v>
      </c>
      <c r="I132">
        <v>-4.3240165529127808</v>
      </c>
      <c r="J132">
        <v>3.2724200496638498</v>
      </c>
      <c r="K132">
        <v>3.309906454317447</v>
      </c>
      <c r="L132">
        <v>-3.7486404653596317E-2</v>
      </c>
      <c r="M132">
        <v>3.9514671857873322E-2</v>
      </c>
      <c r="N132">
        <v>0.41258065963877227</v>
      </c>
      <c r="O132">
        <v>-4.1613898649375217E-2</v>
      </c>
      <c r="P132">
        <v>0.44647834202790398</v>
      </c>
    </row>
    <row r="133" spans="1:16" x14ac:dyDescent="0.25">
      <c r="A133" s="1">
        <v>131</v>
      </c>
      <c r="B133">
        <v>16.96216511726379</v>
      </c>
      <c r="C133">
        <v>145.44999999999999</v>
      </c>
      <c r="D133">
        <v>159.9</v>
      </c>
      <c r="E133">
        <v>186.00900595749451</v>
      </c>
      <c r="F133">
        <v>151.24725113372651</v>
      </c>
      <c r="G133">
        <v>164.6465336938943</v>
      </c>
      <c r="H133">
        <v>-5.7972511337264621</v>
      </c>
      <c r="I133">
        <v>-4.7465336938942642</v>
      </c>
      <c r="J133">
        <v>3.2464695923200271</v>
      </c>
      <c r="K133">
        <v>3.32850798956422</v>
      </c>
      <c r="L133">
        <v>-8.2038397244192929E-2</v>
      </c>
      <c r="M133">
        <v>5.3206041731295353E-2</v>
      </c>
      <c r="N133">
        <v>0.40680507263711418</v>
      </c>
      <c r="O133">
        <v>-4.6092299608260313E-2</v>
      </c>
      <c r="P133">
        <v>0.44566255105197888</v>
      </c>
    </row>
    <row r="134" spans="1:16" x14ac:dyDescent="0.25">
      <c r="A134" s="1">
        <v>132</v>
      </c>
      <c r="B134">
        <v>17.09161472320557</v>
      </c>
      <c r="C134">
        <v>144.96</v>
      </c>
      <c r="D134">
        <v>159.9</v>
      </c>
      <c r="E134">
        <v>188.9726266148964</v>
      </c>
      <c r="F134">
        <v>150.86227790505291</v>
      </c>
      <c r="G134">
        <v>164.56992624737251</v>
      </c>
      <c r="H134">
        <v>-5.9022779050528982</v>
      </c>
      <c r="I134">
        <v>-4.6699262473724454</v>
      </c>
      <c r="J134">
        <v>3.2981945305718088</v>
      </c>
      <c r="K134">
        <v>3.3475142453517108</v>
      </c>
      <c r="L134">
        <v>-4.9319714779902053E-2</v>
      </c>
      <c r="M134">
        <v>3.6942334903306832E-2</v>
      </c>
      <c r="N134">
        <v>0.4097760655429889</v>
      </c>
      <c r="O134">
        <v>-5.0628803587061309E-2</v>
      </c>
      <c r="P134">
        <v>0.4447433318561011</v>
      </c>
    </row>
    <row r="135" spans="1:16" x14ac:dyDescent="0.25">
      <c r="A135" s="1">
        <v>133</v>
      </c>
      <c r="B135">
        <v>17.20235180854797</v>
      </c>
      <c r="C135">
        <v>144.22999999999999</v>
      </c>
      <c r="D135">
        <v>159.9</v>
      </c>
      <c r="E135">
        <v>190.57352341856091</v>
      </c>
      <c r="F135">
        <v>150.53350207703741</v>
      </c>
      <c r="G135">
        <v>164.49846504863271</v>
      </c>
      <c r="H135">
        <v>-6.3035020770374501</v>
      </c>
      <c r="I135">
        <v>-4.5984650486326757</v>
      </c>
      <c r="J135">
        <v>3.326135450780408</v>
      </c>
      <c r="K135">
        <v>3.3637083358748701</v>
      </c>
      <c r="L135">
        <v>-3.7572885094462112E-2</v>
      </c>
      <c r="M135">
        <v>3.2655932663988779E-2</v>
      </c>
      <c r="N135">
        <v>0.41198771833859937</v>
      </c>
      <c r="O135">
        <v>-5.4459649678285968E-2</v>
      </c>
      <c r="P135">
        <v>0.4438923812084859</v>
      </c>
    </row>
    <row r="136" spans="1:16" x14ac:dyDescent="0.25">
      <c r="A136" s="1">
        <v>134</v>
      </c>
      <c r="B136">
        <v>17.330712556838989</v>
      </c>
      <c r="C136">
        <v>144.22999999999999</v>
      </c>
      <c r="D136">
        <v>159.9</v>
      </c>
      <c r="E136">
        <v>190.57352341856091</v>
      </c>
      <c r="F136">
        <v>150.1530900714699</v>
      </c>
      <c r="G136">
        <v>164.40880311746321</v>
      </c>
      <c r="H136">
        <v>-5.9230900714699146</v>
      </c>
      <c r="I136">
        <v>-4.5088031174632306</v>
      </c>
      <c r="J136">
        <v>3.326135450780408</v>
      </c>
      <c r="K136">
        <v>3.38239922577218</v>
      </c>
      <c r="L136">
        <v>-5.626377499177293E-2</v>
      </c>
      <c r="M136">
        <v>3.2655932663988779E-2</v>
      </c>
      <c r="N136">
        <v>0.41198771833859937</v>
      </c>
      <c r="O136">
        <v>-5.8838210905229192E-2</v>
      </c>
      <c r="P136">
        <v>0.44283348784341198</v>
      </c>
    </row>
    <row r="137" spans="1:16" x14ac:dyDescent="0.25">
      <c r="A137" s="1">
        <v>135</v>
      </c>
      <c r="B137">
        <v>17.46119666099548</v>
      </c>
      <c r="C137">
        <v>143.5</v>
      </c>
      <c r="D137">
        <v>159.9</v>
      </c>
      <c r="E137">
        <v>193.67130713219581</v>
      </c>
      <c r="F137">
        <v>149.7672041215684</v>
      </c>
      <c r="G137">
        <v>164.31015861417109</v>
      </c>
      <c r="H137">
        <v>-6.2672041215683691</v>
      </c>
      <c r="I137">
        <v>-4.410158614171138</v>
      </c>
      <c r="J137">
        <v>3.380201976097994</v>
      </c>
      <c r="K137">
        <v>3.4013045984376258</v>
      </c>
      <c r="L137">
        <v>-2.110262233963223E-2</v>
      </c>
      <c r="M137">
        <v>1.743749428377123E-2</v>
      </c>
      <c r="N137">
        <v>0.41487580526357948</v>
      </c>
      <c r="O137">
        <v>-6.3216359886776347E-2</v>
      </c>
      <c r="P137">
        <v>0.44167966078878851</v>
      </c>
    </row>
    <row r="138" spans="1:16" x14ac:dyDescent="0.25">
      <c r="A138" s="1">
        <v>136</v>
      </c>
      <c r="B138">
        <v>17.59636282920837</v>
      </c>
      <c r="C138">
        <v>143.01</v>
      </c>
      <c r="D138">
        <v>159.41</v>
      </c>
      <c r="E138">
        <v>195.52411099675419</v>
      </c>
      <c r="F138">
        <v>149.3684119951734</v>
      </c>
      <c r="G138">
        <v>164.20001965184809</v>
      </c>
      <c r="H138">
        <v>-6.358411995173384</v>
      </c>
      <c r="I138">
        <v>-4.7900196518481266</v>
      </c>
      <c r="J138">
        <v>3.412539503928214</v>
      </c>
      <c r="K138">
        <v>3.4207809714486102</v>
      </c>
      <c r="L138">
        <v>-8.2414675203965615E-3</v>
      </c>
      <c r="M138">
        <v>1.004735064653017E-2</v>
      </c>
      <c r="N138">
        <v>0.41181290745311228</v>
      </c>
      <c r="O138">
        <v>-6.766912166796174E-2</v>
      </c>
      <c r="P138">
        <v>0.44040497504078369</v>
      </c>
    </row>
    <row r="139" spans="1:16" x14ac:dyDescent="0.25">
      <c r="A139" s="1">
        <v>137</v>
      </c>
      <c r="B139">
        <v>17.722063064575199</v>
      </c>
      <c r="C139">
        <v>142.52000000000001</v>
      </c>
      <c r="D139">
        <v>159.41</v>
      </c>
      <c r="E139">
        <v>196.99082329198609</v>
      </c>
      <c r="F139">
        <v>148.99846979604669</v>
      </c>
      <c r="G139">
        <v>164.09034678050099</v>
      </c>
      <c r="H139">
        <v>-6.4784697960466531</v>
      </c>
      <c r="I139">
        <v>-4.6803467805009689</v>
      </c>
      <c r="J139">
        <v>3.4381384626594929</v>
      </c>
      <c r="K139">
        <v>3.4387895388512089</v>
      </c>
      <c r="L139">
        <v>-6.5107619171600462E-4</v>
      </c>
      <c r="M139">
        <v>4.1893511876333186E-3</v>
      </c>
      <c r="N139">
        <v>0.41336702739409031</v>
      </c>
      <c r="O139">
        <v>-7.1730372406516835E-2</v>
      </c>
      <c r="P139">
        <v>0.43914969893625327</v>
      </c>
    </row>
    <row r="140" spans="1:16" x14ac:dyDescent="0.25">
      <c r="A140" s="1">
        <v>138</v>
      </c>
      <c r="B140">
        <v>17.837284326553341</v>
      </c>
      <c r="C140">
        <v>142.52000000000001</v>
      </c>
      <c r="D140">
        <v>159.41</v>
      </c>
      <c r="E140">
        <v>196.99082329198609</v>
      </c>
      <c r="F140">
        <v>148.6601993052781</v>
      </c>
      <c r="G140">
        <v>163.98369682155209</v>
      </c>
      <c r="H140">
        <v>-6.1401993052780597</v>
      </c>
      <c r="I140">
        <v>-4.5736968215520619</v>
      </c>
      <c r="J140">
        <v>3.4381384626594929</v>
      </c>
      <c r="K140">
        <v>3.4552044354202431</v>
      </c>
      <c r="L140">
        <v>-1.7065972760749389E-2</v>
      </c>
      <c r="M140">
        <v>4.1893511876333186E-3</v>
      </c>
      <c r="N140">
        <v>0.41336702739409031</v>
      </c>
      <c r="O140">
        <v>-7.5382255467350168E-2</v>
      </c>
      <c r="P140">
        <v>0.43794221246022358</v>
      </c>
    </row>
    <row r="141" spans="1:16" x14ac:dyDescent="0.25">
      <c r="A141" s="1">
        <v>139</v>
      </c>
      <c r="B141">
        <v>17.963871002197269</v>
      </c>
      <c r="C141">
        <v>142.28</v>
      </c>
      <c r="D141">
        <v>159.41</v>
      </c>
      <c r="E141">
        <v>200.11258828907549</v>
      </c>
      <c r="F141">
        <v>148.28953383146461</v>
      </c>
      <c r="G141">
        <v>163.85979592465199</v>
      </c>
      <c r="H141">
        <v>-6.0095338314645517</v>
      </c>
      <c r="I141">
        <v>-4.4497959246519656</v>
      </c>
      <c r="J141">
        <v>3.4926235403322141</v>
      </c>
      <c r="K141">
        <v>3.4731320343349812</v>
      </c>
      <c r="L141">
        <v>1.949150599723248E-2</v>
      </c>
      <c r="M141">
        <v>-1.6074413497375008E-2</v>
      </c>
      <c r="N141">
        <v>0.41380703622668791</v>
      </c>
      <c r="O141">
        <v>-7.9312878342595802E-2</v>
      </c>
      <c r="P141">
        <v>0.43655546360586328</v>
      </c>
    </row>
    <row r="142" spans="1:16" x14ac:dyDescent="0.25">
      <c r="A142" s="1">
        <v>140</v>
      </c>
      <c r="B142">
        <v>18.08950138092041</v>
      </c>
      <c r="C142">
        <v>142.28</v>
      </c>
      <c r="D142">
        <v>159.41</v>
      </c>
      <c r="E142">
        <v>199.85521436932109</v>
      </c>
      <c r="F142">
        <v>147.9227315253261</v>
      </c>
      <c r="G142">
        <v>163.72988234158791</v>
      </c>
      <c r="H142">
        <v>-5.6427315253260701</v>
      </c>
      <c r="I142">
        <v>-4.3198823415878849</v>
      </c>
      <c r="J142">
        <v>3.4881315180237351</v>
      </c>
      <c r="K142">
        <v>3.4908095073865208</v>
      </c>
      <c r="L142">
        <v>-2.6779893627857381E-3</v>
      </c>
      <c r="M142">
        <v>-1.421542713395145E-2</v>
      </c>
      <c r="N142">
        <v>0.41387506766100229</v>
      </c>
      <c r="O142">
        <v>-8.3126142138767734E-2</v>
      </c>
      <c r="P142">
        <v>0.43511961385382147</v>
      </c>
    </row>
    <row r="143" spans="1:16" x14ac:dyDescent="0.25">
      <c r="A143" s="1">
        <v>141</v>
      </c>
      <c r="B143">
        <v>18.203233003616329</v>
      </c>
      <c r="C143">
        <v>142.28</v>
      </c>
      <c r="D143">
        <v>159.41</v>
      </c>
      <c r="E143">
        <v>199.85521436932109</v>
      </c>
      <c r="F143">
        <v>147.5916316878255</v>
      </c>
      <c r="G143">
        <v>163.60632038638579</v>
      </c>
      <c r="H143">
        <v>-5.3116316878255248</v>
      </c>
      <c r="I143">
        <v>-4.1963203863858496</v>
      </c>
      <c r="J143">
        <v>3.4881315180237351</v>
      </c>
      <c r="K143">
        <v>3.5067105464229522</v>
      </c>
      <c r="L143">
        <v>-1.8579028399216661E-2</v>
      </c>
      <c r="M143">
        <v>-1.421542713395145E-2</v>
      </c>
      <c r="N143">
        <v>0.41387506766100229</v>
      </c>
      <c r="O143">
        <v>-8.6500263332078567E-2</v>
      </c>
      <c r="P143">
        <v>0.43377092377472382</v>
      </c>
    </row>
    <row r="144" spans="1:16" x14ac:dyDescent="0.25">
      <c r="A144" s="1">
        <v>142</v>
      </c>
      <c r="B144">
        <v>18.327469110488892</v>
      </c>
      <c r="C144">
        <v>142.03</v>
      </c>
      <c r="D144">
        <v>159.41</v>
      </c>
      <c r="E144">
        <v>200.8208928533108</v>
      </c>
      <c r="F144">
        <v>147.2310473988743</v>
      </c>
      <c r="G144">
        <v>163.46490072268989</v>
      </c>
      <c r="H144">
        <v>-5.201047398874266</v>
      </c>
      <c r="I144">
        <v>-4.0549007226898937</v>
      </c>
      <c r="J144">
        <v>3.504985787085023</v>
      </c>
      <c r="K144">
        <v>3.5239656306258782</v>
      </c>
      <c r="L144">
        <v>-1.8979843540854802E-2</v>
      </c>
      <c r="M144">
        <v>-1.88518993062326E-2</v>
      </c>
      <c r="N144">
        <v>0.41446532531992059</v>
      </c>
      <c r="O144">
        <v>-9.0098663849225255E-2</v>
      </c>
      <c r="P144">
        <v>0.43224721249276671</v>
      </c>
    </row>
    <row r="145" spans="1:16" x14ac:dyDescent="0.25">
      <c r="A145" s="1">
        <v>143</v>
      </c>
      <c r="B145">
        <v>18.430279970169071</v>
      </c>
      <c r="C145">
        <v>142.03</v>
      </c>
      <c r="D145">
        <v>159.41</v>
      </c>
      <c r="E145">
        <v>201.80140948635179</v>
      </c>
      <c r="F145">
        <v>146.93355231482471</v>
      </c>
      <c r="G145">
        <v>163.34279581337881</v>
      </c>
      <c r="H145">
        <v>-4.9035523148247364</v>
      </c>
      <c r="I145">
        <v>-3.9327958133787599</v>
      </c>
      <c r="J145">
        <v>3.522099030702158</v>
      </c>
      <c r="K145">
        <v>3.5381519450254482</v>
      </c>
      <c r="L145">
        <v>-1.605291432329015E-2</v>
      </c>
      <c r="M145">
        <v>-2.5941638743334109E-2</v>
      </c>
      <c r="N145">
        <v>0.41408203460100779</v>
      </c>
      <c r="O145">
        <v>-9.3005679442409214E-2</v>
      </c>
      <c r="P145">
        <v>0.43094836849586421</v>
      </c>
    </row>
    <row r="146" spans="1:16" x14ac:dyDescent="0.25">
      <c r="A146" s="1">
        <v>144</v>
      </c>
      <c r="B146">
        <v>18.551470756530762</v>
      </c>
      <c r="C146">
        <v>141.79</v>
      </c>
      <c r="D146">
        <v>158.68</v>
      </c>
      <c r="E146">
        <v>199.65382405805329</v>
      </c>
      <c r="F146">
        <v>146.58397008027251</v>
      </c>
      <c r="G146">
        <v>163.1929796480639</v>
      </c>
      <c r="H146">
        <v>-4.7939700802724587</v>
      </c>
      <c r="I146">
        <v>-4.5129796480639186</v>
      </c>
      <c r="J146">
        <v>3.4846165940104972</v>
      </c>
      <c r="K146">
        <v>3.554763402290253</v>
      </c>
      <c r="L146">
        <v>-7.0146808279755835E-2</v>
      </c>
      <c r="M146">
        <v>-5.6908118372087924E-3</v>
      </c>
      <c r="N146">
        <v>0.40869580944833972</v>
      </c>
      <c r="O146">
        <v>-9.6348007086709792E-2</v>
      </c>
      <c r="P146">
        <v>0.42937555424034168</v>
      </c>
    </row>
    <row r="147" spans="1:16" x14ac:dyDescent="0.25">
      <c r="A147" s="1">
        <v>145</v>
      </c>
      <c r="B147">
        <v>18.666665554046631</v>
      </c>
      <c r="C147">
        <v>141.54</v>
      </c>
      <c r="D147">
        <v>158.44</v>
      </c>
      <c r="E147">
        <v>200.11258828907549</v>
      </c>
      <c r="F147">
        <v>146.25282870414921</v>
      </c>
      <c r="G147">
        <v>163.0446946466385</v>
      </c>
      <c r="H147">
        <v>-4.7128287041491603</v>
      </c>
      <c r="I147">
        <v>-4.6046946466384782</v>
      </c>
      <c r="J147">
        <v>3.4926235403322141</v>
      </c>
      <c r="K147">
        <v>3.5704391014415342</v>
      </c>
      <c r="L147">
        <v>-7.7815561109320086E-2</v>
      </c>
      <c r="M147">
        <v>-5.7901746167111356E-3</v>
      </c>
      <c r="N147">
        <v>0.40724316308307501</v>
      </c>
      <c r="O147">
        <v>-9.9438502281857286E-2</v>
      </c>
      <c r="P147">
        <v>0.4278409266936386</v>
      </c>
    </row>
    <row r="148" spans="1:16" x14ac:dyDescent="0.25">
      <c r="A148" s="1">
        <v>146</v>
      </c>
      <c r="B148">
        <v>18.794846057891849</v>
      </c>
      <c r="C148">
        <v>140.81</v>
      </c>
      <c r="D148">
        <v>158.44</v>
      </c>
      <c r="E148">
        <v>203.49856567595211</v>
      </c>
      <c r="F148">
        <v>145.8857246477038</v>
      </c>
      <c r="G148">
        <v>162.87298060323869</v>
      </c>
      <c r="H148">
        <v>-5.0757246477038223</v>
      </c>
      <c r="I148">
        <v>-4.4329806032387182</v>
      </c>
      <c r="J148">
        <v>3.5517199941312829</v>
      </c>
      <c r="K148">
        <v>3.5877485161551612</v>
      </c>
      <c r="L148">
        <v>-3.6028522023877851E-2</v>
      </c>
      <c r="M148">
        <v>-2.3138076245380199E-2</v>
      </c>
      <c r="N148">
        <v>0.40910096483345387</v>
      </c>
      <c r="O148">
        <v>-0.102776272960137</v>
      </c>
      <c r="P148">
        <v>0.42609070139670868</v>
      </c>
    </row>
    <row r="149" spans="1:16" x14ac:dyDescent="0.25">
      <c r="A149" s="1">
        <v>147</v>
      </c>
      <c r="B149">
        <v>18.91755747795105</v>
      </c>
      <c r="C149">
        <v>139.83000000000001</v>
      </c>
      <c r="D149">
        <v>158.19</v>
      </c>
      <c r="E149">
        <v>207.58202920779709</v>
      </c>
      <c r="F149">
        <v>145.53568603720441</v>
      </c>
      <c r="G149">
        <v>162.7019930767953</v>
      </c>
      <c r="H149">
        <v>-5.7056860372044014</v>
      </c>
      <c r="I149">
        <v>-4.5119930767953056</v>
      </c>
      <c r="J149">
        <v>3.6229898776470968</v>
      </c>
      <c r="K149">
        <v>3.604185139985761</v>
      </c>
      <c r="L149">
        <v>1.8804737661336279E-2</v>
      </c>
      <c r="M149">
        <v>-4.2367474944191102E-2</v>
      </c>
      <c r="N149">
        <v>0.40873646407783742</v>
      </c>
      <c r="O149">
        <v>-0.1058700114969779</v>
      </c>
      <c r="P149">
        <v>0.42437587798711401</v>
      </c>
    </row>
    <row r="150" spans="1:16" x14ac:dyDescent="0.25">
      <c r="A150" s="1">
        <v>148</v>
      </c>
      <c r="B150">
        <v>19.0567033290863</v>
      </c>
      <c r="C150">
        <v>139.1</v>
      </c>
      <c r="D150">
        <v>157.46</v>
      </c>
      <c r="E150">
        <v>208.9797076979288</v>
      </c>
      <c r="F150">
        <v>145.1404946798132</v>
      </c>
      <c r="G150">
        <v>162.50032762688679</v>
      </c>
      <c r="H150">
        <v>-6.0404946798131789</v>
      </c>
      <c r="I150">
        <v>-5.0403276268867776</v>
      </c>
      <c r="J150">
        <v>3.6473839691841961</v>
      </c>
      <c r="K150">
        <v>3.622661220449181</v>
      </c>
      <c r="L150">
        <v>2.4722748735015451E-2</v>
      </c>
      <c r="M150">
        <v>-4.240180994588777E-2</v>
      </c>
      <c r="N150">
        <v>0.40473231463933412</v>
      </c>
      <c r="O150">
        <v>-0.1092557634364479</v>
      </c>
      <c r="P150">
        <v>0.42238838467821282</v>
      </c>
    </row>
    <row r="151" spans="1:16" x14ac:dyDescent="0.25">
      <c r="A151" s="1">
        <v>149</v>
      </c>
      <c r="B151">
        <v>19.170916318893429</v>
      </c>
      <c r="C151">
        <v>138.85</v>
      </c>
      <c r="D151">
        <v>156.97</v>
      </c>
      <c r="E151">
        <v>208.9797076979288</v>
      </c>
      <c r="F151">
        <v>144.81753880942389</v>
      </c>
      <c r="G151">
        <v>162.3286467918646</v>
      </c>
      <c r="H151">
        <v>-5.9675388094239281</v>
      </c>
      <c r="I151">
        <v>-5.3586467918645724</v>
      </c>
      <c r="J151">
        <v>3.6473839691841961</v>
      </c>
      <c r="K151">
        <v>3.63769608282528</v>
      </c>
      <c r="L151">
        <v>9.6878863589160424E-3</v>
      </c>
      <c r="M151">
        <v>-3.7840782398543882E-2</v>
      </c>
      <c r="N151">
        <v>0.40165708656447979</v>
      </c>
      <c r="O151">
        <v>-0.1119363063179904</v>
      </c>
      <c r="P151">
        <v>0.42072550295969291</v>
      </c>
    </row>
    <row r="152" spans="1:16" x14ac:dyDescent="0.25">
      <c r="A152" s="1">
        <v>150</v>
      </c>
      <c r="B152">
        <v>19.29710578918457</v>
      </c>
      <c r="C152">
        <v>138.61000000000001</v>
      </c>
      <c r="D152">
        <v>156.97</v>
      </c>
      <c r="E152">
        <v>209.3577535427913</v>
      </c>
      <c r="F152">
        <v>144.46226366459251</v>
      </c>
      <c r="G152">
        <v>162.13254388334781</v>
      </c>
      <c r="H152">
        <v>-5.852263664592499</v>
      </c>
      <c r="I152">
        <v>-5.1625438833477517</v>
      </c>
      <c r="J152">
        <v>3.6539821139005308</v>
      </c>
      <c r="K152">
        <v>3.6541687181621119</v>
      </c>
      <c r="L152">
        <v>-1.866042615810137E-4</v>
      </c>
      <c r="M152">
        <v>-3.8398349757443502E-2</v>
      </c>
      <c r="N152">
        <v>0.40257529325072222</v>
      </c>
      <c r="O152">
        <v>-0.114793362545277</v>
      </c>
      <c r="P152">
        <v>0.41885796880473419</v>
      </c>
    </row>
    <row r="153" spans="1:16" x14ac:dyDescent="0.25">
      <c r="A153" s="1">
        <v>151</v>
      </c>
      <c r="B153">
        <v>19.429557085037231</v>
      </c>
      <c r="C153">
        <v>138.85</v>
      </c>
      <c r="D153">
        <v>156.97</v>
      </c>
      <c r="E153">
        <v>208.9797076979288</v>
      </c>
      <c r="F153">
        <v>144.09116486228561</v>
      </c>
      <c r="G153">
        <v>161.91949380492181</v>
      </c>
      <c r="H153">
        <v>-5.241164862285558</v>
      </c>
      <c r="I153">
        <v>-4.9494938049217856</v>
      </c>
      <c r="J153">
        <v>3.6473839691841961</v>
      </c>
      <c r="K153">
        <v>3.6713001971352548</v>
      </c>
      <c r="L153">
        <v>-2.39162279510583E-2</v>
      </c>
      <c r="M153">
        <v>-3.7840782398543882E-2</v>
      </c>
      <c r="N153">
        <v>0.40165708656447979</v>
      </c>
      <c r="O153">
        <v>-0.11767290647912119</v>
      </c>
      <c r="P153">
        <v>0.41686658725907361</v>
      </c>
    </row>
    <row r="154" spans="1:16" x14ac:dyDescent="0.25">
      <c r="A154" s="1">
        <v>152</v>
      </c>
      <c r="B154">
        <v>19.54577016830444</v>
      </c>
      <c r="C154">
        <v>138.85</v>
      </c>
      <c r="D154">
        <v>156.97</v>
      </c>
      <c r="E154">
        <v>208.9797076979288</v>
      </c>
      <c r="F154">
        <v>143.7671359013446</v>
      </c>
      <c r="G154">
        <v>161.72650499763381</v>
      </c>
      <c r="H154">
        <v>-4.9171359013446079</v>
      </c>
      <c r="I154">
        <v>-4.75650499763384</v>
      </c>
      <c r="J154">
        <v>3.6473839691841961</v>
      </c>
      <c r="K154">
        <v>3.686196301999626</v>
      </c>
      <c r="L154">
        <v>-3.8812332815429951E-2</v>
      </c>
      <c r="M154">
        <v>-3.7840782398543882E-2</v>
      </c>
      <c r="N154">
        <v>0.40165708656447979</v>
      </c>
      <c r="O154">
        <v>-0.1200979496495674</v>
      </c>
      <c r="P154">
        <v>0.41509556490959082</v>
      </c>
    </row>
    <row r="155" spans="1:16" x14ac:dyDescent="0.25">
      <c r="A155" s="1">
        <v>153</v>
      </c>
      <c r="B155">
        <v>19.666568756103519</v>
      </c>
      <c r="C155">
        <v>138.85</v>
      </c>
      <c r="D155">
        <v>156.97</v>
      </c>
      <c r="E155">
        <v>208.9797076979288</v>
      </c>
      <c r="F155">
        <v>143.4319301052019</v>
      </c>
      <c r="G155">
        <v>161.51992843858719</v>
      </c>
      <c r="H155">
        <v>-4.5819301052019057</v>
      </c>
      <c r="I155">
        <v>-4.549928438587159</v>
      </c>
      <c r="J155">
        <v>3.6473839691841961</v>
      </c>
      <c r="K155">
        <v>3.70154523573449</v>
      </c>
      <c r="L155">
        <v>-5.4161266550293068E-2</v>
      </c>
      <c r="M155">
        <v>-3.7840782398543882E-2</v>
      </c>
      <c r="N155">
        <v>0.40165708656447979</v>
      </c>
      <c r="O155">
        <v>-0.1225174713137783</v>
      </c>
      <c r="P155">
        <v>0.41323351641234368</v>
      </c>
    </row>
    <row r="156" spans="1:16" x14ac:dyDescent="0.25">
      <c r="A156" s="1">
        <v>154</v>
      </c>
      <c r="B156">
        <v>19.79675388336182</v>
      </c>
      <c r="C156">
        <v>138.61000000000001</v>
      </c>
      <c r="D156">
        <v>156.97</v>
      </c>
      <c r="E156">
        <v>211.09731288577939</v>
      </c>
      <c r="F156">
        <v>143.0725687468628</v>
      </c>
      <c r="G156">
        <v>161.290517837983</v>
      </c>
      <c r="H156">
        <v>-4.4625687468627859</v>
      </c>
      <c r="I156">
        <v>-4.3205178379830036</v>
      </c>
      <c r="J156">
        <v>3.6843431519695038</v>
      </c>
      <c r="K156">
        <v>3.7179318429006352</v>
      </c>
      <c r="L156">
        <v>-3.3588690931130927E-2</v>
      </c>
      <c r="M156">
        <v>-5.0601379565111543E-2</v>
      </c>
      <c r="N156">
        <v>0.40122412737285312</v>
      </c>
      <c r="O156">
        <v>-0.12500891001371239</v>
      </c>
      <c r="P156">
        <v>0.41120532630292411</v>
      </c>
    </row>
    <row r="157" spans="1:16" x14ac:dyDescent="0.25">
      <c r="A157" s="1">
        <v>155</v>
      </c>
      <c r="B157">
        <v>19.92543983459473</v>
      </c>
      <c r="C157">
        <v>137.63</v>
      </c>
      <c r="D157">
        <v>156.47999999999999</v>
      </c>
      <c r="E157">
        <v>213.6900675259798</v>
      </c>
      <c r="F157">
        <v>142.7193321347859</v>
      </c>
      <c r="G157">
        <v>161.05687144394551</v>
      </c>
      <c r="H157">
        <v>-5.0893321347859057</v>
      </c>
      <c r="I157">
        <v>-4.5768714439455493</v>
      </c>
      <c r="J157">
        <v>3.729595257137361</v>
      </c>
      <c r="K157">
        <v>3.7339708911720861</v>
      </c>
      <c r="L157">
        <v>-4.3756340347247402E-3</v>
      </c>
      <c r="M157">
        <v>-5.782749545648011E-2</v>
      </c>
      <c r="N157">
        <v>0.39988337145876762</v>
      </c>
      <c r="O157">
        <v>-0.12735285475232391</v>
      </c>
      <c r="P157">
        <v>0.40918137785641068</v>
      </c>
    </row>
    <row r="158" spans="1:16" x14ac:dyDescent="0.25">
      <c r="A158" s="1">
        <v>156</v>
      </c>
      <c r="B158">
        <v>20.04665040969849</v>
      </c>
      <c r="C158">
        <v>137.38</v>
      </c>
      <c r="D158">
        <v>155.99</v>
      </c>
      <c r="E158">
        <v>214.5483670560113</v>
      </c>
      <c r="F158">
        <v>142.38847391901879</v>
      </c>
      <c r="G158">
        <v>160.83057888757691</v>
      </c>
      <c r="H158">
        <v>-5.0084739190187966</v>
      </c>
      <c r="I158">
        <v>-4.8405788875769247</v>
      </c>
      <c r="J158">
        <v>3.7445754099047308</v>
      </c>
      <c r="K158">
        <v>3.7489332477636799</v>
      </c>
      <c r="L158">
        <v>-4.3578378589494982E-3</v>
      </c>
      <c r="M158">
        <v>-5.8973179262943133E-2</v>
      </c>
      <c r="N158">
        <v>0.3963541524036564</v>
      </c>
      <c r="O158">
        <v>-0.12945236593142281</v>
      </c>
      <c r="P158">
        <v>0.40726006579745622</v>
      </c>
    </row>
    <row r="159" spans="1:16" x14ac:dyDescent="0.25">
      <c r="A159" s="1">
        <v>157</v>
      </c>
      <c r="B159">
        <v>20.167854070663449</v>
      </c>
      <c r="C159">
        <v>137.13999999999999</v>
      </c>
      <c r="D159">
        <v>155.99</v>
      </c>
      <c r="E159">
        <v>214.99202019855869</v>
      </c>
      <c r="F159">
        <v>142.0594872799044</v>
      </c>
      <c r="G159">
        <v>160.59830099545241</v>
      </c>
      <c r="H159">
        <v>-4.9194872799044163</v>
      </c>
      <c r="I159">
        <v>-4.6083009954523666</v>
      </c>
      <c r="J159">
        <v>3.752318617979002</v>
      </c>
      <c r="K159">
        <v>3.763753793512941</v>
      </c>
      <c r="L159">
        <v>-1.143517553393902E-2</v>
      </c>
      <c r="M159">
        <v>-6.0074276731661241E-2</v>
      </c>
      <c r="N159">
        <v>0.39726194289809319</v>
      </c>
      <c r="O159">
        <v>-0.13144663198899001</v>
      </c>
      <c r="P159">
        <v>0.40532662663138919</v>
      </c>
    </row>
    <row r="160" spans="1:16" x14ac:dyDescent="0.25">
      <c r="A160" s="1">
        <v>158</v>
      </c>
      <c r="B160">
        <v>20.299055576324459</v>
      </c>
      <c r="C160">
        <v>137.13999999999999</v>
      </c>
      <c r="D160">
        <v>155.99</v>
      </c>
      <c r="E160">
        <v>220.76360520094121</v>
      </c>
      <c r="F160">
        <v>141.70550734973989</v>
      </c>
      <c r="G160">
        <v>160.34014187676351</v>
      </c>
      <c r="H160">
        <v>-4.5655073497399599</v>
      </c>
      <c r="I160">
        <v>-4.3501418767635016</v>
      </c>
      <c r="J160">
        <v>3.8530517793293009</v>
      </c>
      <c r="K160">
        <v>3.7796378207162702</v>
      </c>
      <c r="L160">
        <v>7.3413958613031127E-2</v>
      </c>
      <c r="M160">
        <v>-9.9719550840936616E-2</v>
      </c>
      <c r="N160">
        <v>0.3892068616816538</v>
      </c>
      <c r="O160">
        <v>-0.13348694992578899</v>
      </c>
      <c r="P160">
        <v>0.40322238572037722</v>
      </c>
    </row>
    <row r="161" spans="1:16" x14ac:dyDescent="0.25">
      <c r="A161" s="1">
        <v>159</v>
      </c>
      <c r="B161">
        <v>20.424783706665039</v>
      </c>
      <c r="C161">
        <v>137.13999999999999</v>
      </c>
      <c r="D161">
        <v>155.5</v>
      </c>
      <c r="E161">
        <v>218.65980825409011</v>
      </c>
      <c r="F161">
        <v>141.36844097065421</v>
      </c>
      <c r="G161">
        <v>160.0862363719306</v>
      </c>
      <c r="H161">
        <v>-4.2284409706542476</v>
      </c>
      <c r="I161">
        <v>-4.5862363719305677</v>
      </c>
      <c r="J161">
        <v>3.816333595813346</v>
      </c>
      <c r="K161">
        <v>3.7947041087157429</v>
      </c>
      <c r="L161">
        <v>2.1629487097602599E-2</v>
      </c>
      <c r="M161">
        <v>-8.2303572515295131E-2</v>
      </c>
      <c r="N161">
        <v>0.38877896284549601</v>
      </c>
      <c r="O161">
        <v>-0.13532678047188479</v>
      </c>
      <c r="P161">
        <v>0.40119725483955782</v>
      </c>
    </row>
    <row r="162" spans="1:16" x14ac:dyDescent="0.25">
      <c r="A162" s="1">
        <v>160</v>
      </c>
      <c r="B162">
        <v>20.5457489490509</v>
      </c>
      <c r="C162">
        <v>136.9</v>
      </c>
      <c r="D162">
        <v>155.5</v>
      </c>
      <c r="E162">
        <v>220.60129464500449</v>
      </c>
      <c r="F162">
        <v>141.04617674734149</v>
      </c>
      <c r="G162">
        <v>159.83596788613929</v>
      </c>
      <c r="H162">
        <v>-4.1461767473414568</v>
      </c>
      <c r="I162">
        <v>-4.3359678861393149</v>
      </c>
      <c r="J162">
        <v>3.850218925717463</v>
      </c>
      <c r="K162">
        <v>3.8090565687265001</v>
      </c>
      <c r="L162">
        <v>4.1162356990963378E-2</v>
      </c>
      <c r="M162">
        <v>-9.3605492548750141E-2</v>
      </c>
      <c r="N162">
        <v>0.38732933243521062</v>
      </c>
      <c r="O162">
        <v>-0.13699061615783301</v>
      </c>
      <c r="P162">
        <v>0.39924293752537821</v>
      </c>
    </row>
    <row r="163" spans="1:16" x14ac:dyDescent="0.25">
      <c r="A163" s="1">
        <v>161</v>
      </c>
      <c r="B163">
        <v>20.665380001068119</v>
      </c>
      <c r="C163">
        <v>136.65</v>
      </c>
      <c r="D163">
        <v>155.5</v>
      </c>
      <c r="E163">
        <v>223.39399701071781</v>
      </c>
      <c r="F163">
        <v>140.72947490402029</v>
      </c>
      <c r="G163">
        <v>159.58272672948749</v>
      </c>
      <c r="H163">
        <v>-4.0794749040203442</v>
      </c>
      <c r="I163">
        <v>-4.08272672948749</v>
      </c>
      <c r="J163">
        <v>3.8989607770273951</v>
      </c>
      <c r="K163">
        <v>3.8231130584670039</v>
      </c>
      <c r="L163">
        <v>7.5847718560390742E-2</v>
      </c>
      <c r="M163">
        <v>-0.11054937965900941</v>
      </c>
      <c r="N163">
        <v>0.38402615100668358</v>
      </c>
      <c r="O163">
        <v>-0.13853394087077209</v>
      </c>
      <c r="P163">
        <v>0.39730638229512538</v>
      </c>
    </row>
    <row r="164" spans="1:16" x14ac:dyDescent="0.25">
      <c r="A164" s="1">
        <v>162</v>
      </c>
      <c r="B164">
        <v>20.79763388633728</v>
      </c>
      <c r="C164">
        <v>136.65</v>
      </c>
      <c r="D164">
        <v>155.5</v>
      </c>
      <c r="E164">
        <v>222.87890360333861</v>
      </c>
      <c r="F164">
        <v>140.38173513490281</v>
      </c>
      <c r="G164">
        <v>159.29617344922011</v>
      </c>
      <c r="H164">
        <v>-3.731735134902777</v>
      </c>
      <c r="I164">
        <v>-3.796173449220134</v>
      </c>
      <c r="J164">
        <v>3.8899707011133118</v>
      </c>
      <c r="K164">
        <v>3.838493940132786</v>
      </c>
      <c r="L164">
        <v>5.147676098052667E-2</v>
      </c>
      <c r="M164">
        <v>-0.107092534561958</v>
      </c>
      <c r="N164">
        <v>0.38500446626123153</v>
      </c>
      <c r="O164">
        <v>-0.14012242001948871</v>
      </c>
      <c r="P164">
        <v>0.39516325607224029</v>
      </c>
    </row>
    <row r="165" spans="1:16" x14ac:dyDescent="0.25">
      <c r="A165" s="1">
        <v>163</v>
      </c>
      <c r="B165">
        <v>20.923496246337891</v>
      </c>
      <c r="C165">
        <v>136.65</v>
      </c>
      <c r="D165">
        <v>155.5</v>
      </c>
      <c r="E165">
        <v>222.2736890060938</v>
      </c>
      <c r="F165">
        <v>140.053174413851</v>
      </c>
      <c r="G165">
        <v>159.017084860594</v>
      </c>
      <c r="H165">
        <v>-3.4031744138509619</v>
      </c>
      <c r="I165">
        <v>-3.5170848605939682</v>
      </c>
      <c r="J165">
        <v>3.8794077137102581</v>
      </c>
      <c r="K165">
        <v>3.8529773710692208</v>
      </c>
      <c r="L165">
        <v>2.6430342641037271E-2</v>
      </c>
      <c r="M165">
        <v>-0.1030198384005354</v>
      </c>
      <c r="N165">
        <v>0.38611418375388329</v>
      </c>
      <c r="O165">
        <v>-0.1415200092500328</v>
      </c>
      <c r="P165">
        <v>0.39312356529979942</v>
      </c>
    </row>
    <row r="166" spans="1:16" x14ac:dyDescent="0.25">
      <c r="A166" s="1">
        <v>164</v>
      </c>
      <c r="B166">
        <v>21.038752794265751</v>
      </c>
      <c r="C166">
        <v>136.65</v>
      </c>
      <c r="D166">
        <v>155.5</v>
      </c>
      <c r="E166">
        <v>222.2736890060938</v>
      </c>
      <c r="F166">
        <v>139.7543755131621</v>
      </c>
      <c r="G166">
        <v>158.75609115370429</v>
      </c>
      <c r="H166">
        <v>-3.1043755131621249</v>
      </c>
      <c r="I166">
        <v>-3.2560911537043471</v>
      </c>
      <c r="J166">
        <v>3.8794077137102581</v>
      </c>
      <c r="K166">
        <v>3.8661092305106992</v>
      </c>
      <c r="L166">
        <v>1.329848319955973E-2</v>
      </c>
      <c r="M166">
        <v>-0.1030198384005354</v>
      </c>
      <c r="N166">
        <v>0.38611418375388329</v>
      </c>
      <c r="O166">
        <v>-0.14270283935056899</v>
      </c>
      <c r="P166">
        <v>0.3912572892510463</v>
      </c>
    </row>
    <row r="167" spans="1:16" x14ac:dyDescent="0.25">
      <c r="A167" s="1">
        <v>165</v>
      </c>
      <c r="B167">
        <v>21.16697525978088</v>
      </c>
      <c r="C167">
        <v>136.65</v>
      </c>
      <c r="D167">
        <v>155.5</v>
      </c>
      <c r="E167">
        <v>222.2736890060938</v>
      </c>
      <c r="F167">
        <v>139.42434440309049</v>
      </c>
      <c r="G167">
        <v>158.45968855353021</v>
      </c>
      <c r="H167">
        <v>-2.7743444030904811</v>
      </c>
      <c r="I167">
        <v>-2.9596885535301571</v>
      </c>
      <c r="J167">
        <v>3.8794077137102581</v>
      </c>
      <c r="K167">
        <v>3.880572005638339</v>
      </c>
      <c r="L167">
        <v>-1.1642919280809849E-3</v>
      </c>
      <c r="M167">
        <v>-0.1030198384005354</v>
      </c>
      <c r="N167">
        <v>0.38611418375388329</v>
      </c>
      <c r="O167">
        <v>-0.14391056597436819</v>
      </c>
      <c r="P167">
        <v>0.38918455530987428</v>
      </c>
    </row>
    <row r="168" spans="1:16" x14ac:dyDescent="0.25">
      <c r="A168" s="1">
        <v>166</v>
      </c>
      <c r="B168">
        <v>21.296252012252811</v>
      </c>
      <c r="C168">
        <v>136.65</v>
      </c>
      <c r="D168">
        <v>155.5</v>
      </c>
      <c r="E168">
        <v>221.63353933657021</v>
      </c>
      <c r="F168">
        <v>139.0941922474104</v>
      </c>
      <c r="G168">
        <v>158.15444770154241</v>
      </c>
      <c r="H168">
        <v>-2.444192247410371</v>
      </c>
      <c r="I168">
        <v>-2.6544477015424088</v>
      </c>
      <c r="J168">
        <v>3.8682349942715191</v>
      </c>
      <c r="K168">
        <v>3.89499876376652</v>
      </c>
      <c r="L168">
        <v>-2.676376949500137E-2</v>
      </c>
      <c r="M168">
        <v>-9.8699552806169877E-2</v>
      </c>
      <c r="N168">
        <v>0.38724107255798951</v>
      </c>
      <c r="O168">
        <v>-0.14501382432978641</v>
      </c>
      <c r="P168">
        <v>0.38710031092787478</v>
      </c>
    </row>
    <row r="169" spans="1:16" x14ac:dyDescent="0.25">
      <c r="A169" s="1">
        <v>167</v>
      </c>
      <c r="B169">
        <v>21.421088933944699</v>
      </c>
      <c r="C169">
        <v>136.65</v>
      </c>
      <c r="D169">
        <v>155.5</v>
      </c>
      <c r="E169">
        <v>221.63353933657021</v>
      </c>
      <c r="F169">
        <v>138.77790095991659</v>
      </c>
      <c r="G169">
        <v>157.85363762111751</v>
      </c>
      <c r="H169">
        <v>-2.127900959916559</v>
      </c>
      <c r="I169">
        <v>-2.353637621117457</v>
      </c>
      <c r="J169">
        <v>3.8682349942715191</v>
      </c>
      <c r="K169">
        <v>3.908783634944978</v>
      </c>
      <c r="L169">
        <v>-4.0548640673459868E-2</v>
      </c>
      <c r="M169">
        <v>-9.8699552806169877E-2</v>
      </c>
      <c r="N169">
        <v>0.38724107255798951</v>
      </c>
      <c r="O169">
        <v>-0.14597117013311531</v>
      </c>
      <c r="P169">
        <v>0.38509460569019233</v>
      </c>
    </row>
    <row r="170" spans="1:16" x14ac:dyDescent="0.25">
      <c r="A170" s="1">
        <v>168</v>
      </c>
      <c r="B170">
        <v>21.532536506652828</v>
      </c>
      <c r="C170">
        <v>136.41</v>
      </c>
      <c r="D170">
        <v>155.5</v>
      </c>
      <c r="E170">
        <v>222.79740183823421</v>
      </c>
      <c r="F170">
        <v>138.49766780733779</v>
      </c>
      <c r="G170">
        <v>157.58010540773941</v>
      </c>
      <c r="H170">
        <v>-2.087667807337823</v>
      </c>
      <c r="I170">
        <v>-2.0801054077394379</v>
      </c>
      <c r="J170">
        <v>3.8885482269660532</v>
      </c>
      <c r="K170">
        <v>3.9209695291675621</v>
      </c>
      <c r="L170">
        <v>-3.2421302201508961E-2</v>
      </c>
      <c r="M170">
        <v>-0.1047837418819204</v>
      </c>
      <c r="N170">
        <v>0.3867869923319851</v>
      </c>
      <c r="O170">
        <v>-0.146737011413581</v>
      </c>
      <c r="P170">
        <v>0.38331107276830501</v>
      </c>
    </row>
    <row r="171" spans="1:16" x14ac:dyDescent="0.25">
      <c r="A171" s="1">
        <v>169</v>
      </c>
      <c r="B171">
        <v>21.670757055282589</v>
      </c>
      <c r="C171">
        <v>136.16</v>
      </c>
      <c r="D171">
        <v>155.5</v>
      </c>
      <c r="E171">
        <v>223.9190758133393</v>
      </c>
      <c r="F171">
        <v>138.152965668077</v>
      </c>
      <c r="G171">
        <v>157.23438232323409</v>
      </c>
      <c r="H171">
        <v>-1.9929656680770049</v>
      </c>
      <c r="I171">
        <v>-1.7343823232341149</v>
      </c>
      <c r="J171">
        <v>3.90812513096557</v>
      </c>
      <c r="K171">
        <v>3.9359264728314431</v>
      </c>
      <c r="L171">
        <v>-2.780134186587313E-2</v>
      </c>
      <c r="M171">
        <v>-0.1105344706865887</v>
      </c>
      <c r="N171">
        <v>0.3863957696326859</v>
      </c>
      <c r="O171">
        <v>-0.14757163362249401</v>
      </c>
      <c r="P171">
        <v>0.38110994768880591</v>
      </c>
    </row>
    <row r="172" spans="1:16" x14ac:dyDescent="0.25">
      <c r="A172" s="1">
        <v>170</v>
      </c>
      <c r="B172">
        <v>21.79704642295837</v>
      </c>
      <c r="C172">
        <v>135.66999999999999</v>
      </c>
      <c r="D172">
        <v>154.03</v>
      </c>
      <c r="E172">
        <v>223.3316625517067</v>
      </c>
      <c r="F172">
        <v>137.8408303436627</v>
      </c>
      <c r="G172">
        <v>156.91228139232689</v>
      </c>
      <c r="H172">
        <v>-2.1708303436627152</v>
      </c>
      <c r="I172">
        <v>-2.882281392326917</v>
      </c>
      <c r="J172">
        <v>3.8978728354802028</v>
      </c>
      <c r="K172">
        <v>3.9494425662052128</v>
      </c>
      <c r="L172">
        <v>-5.1569730725010032E-2</v>
      </c>
      <c r="M172">
        <v>-9.2915618242534109E-2</v>
      </c>
      <c r="N172">
        <v>0.3801784684679127</v>
      </c>
      <c r="O172">
        <v>-0.14822393581380089</v>
      </c>
      <c r="P172">
        <v>0.37911083727584921</v>
      </c>
    </row>
    <row r="173" spans="1:16" x14ac:dyDescent="0.25">
      <c r="A173" s="1">
        <v>171</v>
      </c>
      <c r="B173">
        <v>21.924872159957889</v>
      </c>
      <c r="C173">
        <v>135.43</v>
      </c>
      <c r="D173">
        <v>154.03</v>
      </c>
      <c r="E173">
        <v>227.20259816176579</v>
      </c>
      <c r="F173">
        <v>137.52768477337099</v>
      </c>
      <c r="G173">
        <v>156.58026724065789</v>
      </c>
      <c r="H173">
        <v>-2.0976847733710429</v>
      </c>
      <c r="I173">
        <v>-2.5502672406578881</v>
      </c>
      <c r="J173">
        <v>3.9654334070084292</v>
      </c>
      <c r="K173">
        <v>3.962979157316957</v>
      </c>
      <c r="L173">
        <v>2.4542496914721208E-3</v>
      </c>
      <c r="M173">
        <v>-0.11673860560416451</v>
      </c>
      <c r="N173">
        <v>0.37479951702422898</v>
      </c>
      <c r="O173">
        <v>-0.14877825267500849</v>
      </c>
      <c r="P173">
        <v>0.37710052586629361</v>
      </c>
    </row>
    <row r="174" spans="1:16" x14ac:dyDescent="0.25">
      <c r="A174" s="1">
        <v>172</v>
      </c>
      <c r="B174">
        <v>22.035161018371578</v>
      </c>
      <c r="C174">
        <v>135.18</v>
      </c>
      <c r="D174">
        <v>153.55000000000001</v>
      </c>
      <c r="E174">
        <v>229.39870535499551</v>
      </c>
      <c r="F174">
        <v>137.25979312157111</v>
      </c>
      <c r="G174">
        <v>156.28899812338071</v>
      </c>
      <c r="H174">
        <v>-2.0797931215710999</v>
      </c>
      <c r="I174">
        <v>-2.73899812338064</v>
      </c>
      <c r="J174">
        <v>4.0037627082570193</v>
      </c>
      <c r="K174">
        <v>3.974543588839401</v>
      </c>
      <c r="L174">
        <v>2.9219119417618341E-2</v>
      </c>
      <c r="M174">
        <v>-0.12574373987458409</v>
      </c>
      <c r="N174">
        <v>0.36882516438327928</v>
      </c>
      <c r="O174">
        <v>-0.14917190840882871</v>
      </c>
      <c r="P174">
        <v>0.3753776421558509</v>
      </c>
    </row>
    <row r="175" spans="1:16" x14ac:dyDescent="0.25">
      <c r="A175" s="1">
        <v>173</v>
      </c>
      <c r="B175">
        <v>22.16640138626099</v>
      </c>
      <c r="C175">
        <v>134.69999999999999</v>
      </c>
      <c r="D175">
        <v>153.06</v>
      </c>
      <c r="E175">
        <v>231.58194465517801</v>
      </c>
      <c r="F175">
        <v>136.94382457281449</v>
      </c>
      <c r="G175">
        <v>155.93664828724411</v>
      </c>
      <c r="H175">
        <v>-2.2438245728145318</v>
      </c>
      <c r="I175">
        <v>-2.876648287244052</v>
      </c>
      <c r="J175">
        <v>4.0418674224041409</v>
      </c>
      <c r="K175">
        <v>3.9881677782600522</v>
      </c>
      <c r="L175">
        <v>5.369964414408912E-2</v>
      </c>
      <c r="M175">
        <v>-0.13288120637358489</v>
      </c>
      <c r="N175">
        <v>0.36448312031245123</v>
      </c>
      <c r="O175">
        <v>-0.14953950965750121</v>
      </c>
      <c r="P175">
        <v>0.37334267258007359</v>
      </c>
    </row>
    <row r="176" spans="1:16" x14ac:dyDescent="0.25">
      <c r="A176" s="1">
        <v>174</v>
      </c>
      <c r="B176">
        <v>22.295660018920898</v>
      </c>
      <c r="C176">
        <v>134.21</v>
      </c>
      <c r="D176">
        <v>152.57</v>
      </c>
      <c r="E176">
        <v>231.70983680775689</v>
      </c>
      <c r="F176">
        <v>136.635666768021</v>
      </c>
      <c r="G176">
        <v>155.58356848498849</v>
      </c>
      <c r="H176">
        <v>-2.4256667680209598</v>
      </c>
      <c r="I176">
        <v>-3.0135684849885251</v>
      </c>
      <c r="J176">
        <v>4.0440995615541064</v>
      </c>
      <c r="K176">
        <v>4.0014424642732207</v>
      </c>
      <c r="L176">
        <v>4.2657097280884848E-2</v>
      </c>
      <c r="M176">
        <v>-0.1268122691386584</v>
      </c>
      <c r="N176">
        <v>0.36499527174458618</v>
      </c>
      <c r="O176">
        <v>-0.14979586461283931</v>
      </c>
      <c r="P176">
        <v>0.37135576885649108</v>
      </c>
    </row>
    <row r="177" spans="1:16" x14ac:dyDescent="0.25">
      <c r="A177" s="1">
        <v>175</v>
      </c>
      <c r="B177">
        <v>22.420479297637939</v>
      </c>
      <c r="C177">
        <v>134.21</v>
      </c>
      <c r="D177">
        <v>152.08000000000001</v>
      </c>
      <c r="E177">
        <v>231.2156358997027</v>
      </c>
      <c r="F177">
        <v>136.34100398257351</v>
      </c>
      <c r="G177">
        <v>155.2369720910969</v>
      </c>
      <c r="H177">
        <v>-2.1310039825735321</v>
      </c>
      <c r="I177">
        <v>-3.1569720910968901</v>
      </c>
      <c r="J177">
        <v>4.0354741285422131</v>
      </c>
      <c r="K177">
        <v>4.0141277259881782</v>
      </c>
      <c r="L177">
        <v>2.134640255403486E-2</v>
      </c>
      <c r="M177">
        <v>-0.1198397548627859</v>
      </c>
      <c r="N177">
        <v>0.36300617509131639</v>
      </c>
      <c r="O177">
        <v>-0.14994528923090891</v>
      </c>
      <c r="P177">
        <v>0.36945452181583449</v>
      </c>
    </row>
    <row r="178" spans="1:16" x14ac:dyDescent="0.25">
      <c r="A178" s="1">
        <v>176</v>
      </c>
      <c r="B178">
        <v>22.53886604309082</v>
      </c>
      <c r="C178">
        <v>134.21</v>
      </c>
      <c r="D178">
        <v>152.08000000000001</v>
      </c>
      <c r="E178">
        <v>231.2156358997027</v>
      </c>
      <c r="F178">
        <v>136.06421200231611</v>
      </c>
      <c r="G178">
        <v>154.90316388295241</v>
      </c>
      <c r="H178">
        <v>-1.8542120023160751</v>
      </c>
      <c r="I178">
        <v>-2.8231638829523722</v>
      </c>
      <c r="J178">
        <v>4.0354741285422131</v>
      </c>
      <c r="K178">
        <v>4.0260397679291273</v>
      </c>
      <c r="L178">
        <v>9.4343606130857793E-3</v>
      </c>
      <c r="M178">
        <v>-0.1198397548627859</v>
      </c>
      <c r="N178">
        <v>0.36300617509131639</v>
      </c>
      <c r="O178">
        <v>-0.1499992034514335</v>
      </c>
      <c r="P178">
        <v>0.36766796240260258</v>
      </c>
    </row>
    <row r="179" spans="1:16" x14ac:dyDescent="0.25">
      <c r="A179" s="1">
        <v>177</v>
      </c>
      <c r="B179">
        <v>22.670052528381351</v>
      </c>
      <c r="C179">
        <v>134.21</v>
      </c>
      <c r="D179">
        <v>152.08000000000001</v>
      </c>
      <c r="E179">
        <v>230.59933933652059</v>
      </c>
      <c r="F179">
        <v>135.7605952560387</v>
      </c>
      <c r="G179">
        <v>154.52755329400841</v>
      </c>
      <c r="H179">
        <v>-1.55059525603869</v>
      </c>
      <c r="I179">
        <v>-2.447553294008372</v>
      </c>
      <c r="J179">
        <v>4.02471772434596</v>
      </c>
      <c r="K179">
        <v>4.0391058599999461</v>
      </c>
      <c r="L179">
        <v>-1.438813565398611E-2</v>
      </c>
      <c r="M179">
        <v>-0.11592825633514831</v>
      </c>
      <c r="N179">
        <v>0.36427419532968869</v>
      </c>
      <c r="O179">
        <v>-0.14996058228413489</v>
      </c>
      <c r="P179">
        <v>0.36570819911270541</v>
      </c>
    </row>
    <row r="180" spans="1:16" x14ac:dyDescent="0.25">
      <c r="A180" s="1">
        <v>178</v>
      </c>
      <c r="B180">
        <v>22.79427075386047</v>
      </c>
      <c r="C180">
        <v>133.72</v>
      </c>
      <c r="D180">
        <v>152.08000000000001</v>
      </c>
      <c r="E180">
        <v>232.8152935467669</v>
      </c>
      <c r="F180">
        <v>135.47615683298301</v>
      </c>
      <c r="G180">
        <v>154.16641601012429</v>
      </c>
      <c r="H180">
        <v>-1.7561568329829811</v>
      </c>
      <c r="I180">
        <v>-2.0864160101242528</v>
      </c>
      <c r="J180">
        <v>4.0633934213881888</v>
      </c>
      <c r="K180">
        <v>4.05135020190371</v>
      </c>
      <c r="L180">
        <v>1.204321948447884E-2</v>
      </c>
      <c r="M180">
        <v>-0.12696511646905231</v>
      </c>
      <c r="N180">
        <v>0.36342308567288362</v>
      </c>
      <c r="O180">
        <v>-0.1498301573899388</v>
      </c>
      <c r="P180">
        <v>0.36387273521826491</v>
      </c>
    </row>
    <row r="181" spans="1:16" x14ac:dyDescent="0.25">
      <c r="A181" s="1">
        <v>179</v>
      </c>
      <c r="B181">
        <v>22.928010940551761</v>
      </c>
      <c r="C181">
        <v>133.72</v>
      </c>
      <c r="D181">
        <v>152.08000000000001</v>
      </c>
      <c r="E181">
        <v>232.8152935467669</v>
      </c>
      <c r="F181">
        <v>135.1732837576867</v>
      </c>
      <c r="G181">
        <v>153.77170378964141</v>
      </c>
      <c r="H181">
        <v>-1.453283757686705</v>
      </c>
      <c r="I181">
        <v>-1.691703789641366</v>
      </c>
      <c r="J181">
        <v>4.0633934213881888</v>
      </c>
      <c r="K181">
        <v>4.0643965503630319</v>
      </c>
      <c r="L181">
        <v>-1.0031289748431149E-3</v>
      </c>
      <c r="M181">
        <v>-0.12696511646905231</v>
      </c>
      <c r="N181">
        <v>0.36342308567288362</v>
      </c>
      <c r="O181">
        <v>-0.14958935055211001</v>
      </c>
      <c r="P181">
        <v>0.36191945455065933</v>
      </c>
    </row>
    <row r="182" spans="1:16" x14ac:dyDescent="0.25">
      <c r="A182" s="1">
        <v>180</v>
      </c>
      <c r="B182">
        <v>23.05419039726257</v>
      </c>
      <c r="C182">
        <v>133.72</v>
      </c>
      <c r="D182">
        <v>151.59</v>
      </c>
      <c r="E182">
        <v>234.37209270857909</v>
      </c>
      <c r="F182">
        <v>134.89078325700129</v>
      </c>
      <c r="G182">
        <v>153.39376670071789</v>
      </c>
      <c r="H182">
        <v>-1.1707832570012899</v>
      </c>
      <c r="I182">
        <v>-1.803766700717887</v>
      </c>
      <c r="J182">
        <v>4.0905646925540999</v>
      </c>
      <c r="K182">
        <v>4.07657769555653</v>
      </c>
      <c r="L182">
        <v>1.3986996997569889E-2</v>
      </c>
      <c r="M182">
        <v>-0.13280889986473551</v>
      </c>
      <c r="N182">
        <v>0.35698521834484792</v>
      </c>
      <c r="O182">
        <v>-0.1492683182431192</v>
      </c>
      <c r="P182">
        <v>0.36009914525968872</v>
      </c>
    </row>
    <row r="183" spans="1:16" x14ac:dyDescent="0.25">
      <c r="A183" s="1">
        <v>181</v>
      </c>
      <c r="B183">
        <v>23.166431665420529</v>
      </c>
      <c r="C183">
        <v>133.22999999999999</v>
      </c>
      <c r="D183">
        <v>151.35</v>
      </c>
      <c r="E183">
        <v>235.2039737217317</v>
      </c>
      <c r="F183">
        <v>134.64217793194419</v>
      </c>
      <c r="G183">
        <v>153.0531077427238</v>
      </c>
      <c r="H183">
        <v>-1.412177931944228</v>
      </c>
      <c r="I183">
        <v>-1.7031077427238019</v>
      </c>
      <c r="J183">
        <v>4.1050837552184394</v>
      </c>
      <c r="K183">
        <v>4.0873108635539639</v>
      </c>
      <c r="L183">
        <v>1.7772891664475491E-2</v>
      </c>
      <c r="M183">
        <v>-0.1332107399858527</v>
      </c>
      <c r="N183">
        <v>0.35767364838973192</v>
      </c>
      <c r="O183">
        <v>-0.14890744755047661</v>
      </c>
      <c r="P183">
        <v>0.35849889420286168</v>
      </c>
    </row>
    <row r="184" spans="1:16" x14ac:dyDescent="0.25">
      <c r="A184" s="1">
        <v>182</v>
      </c>
      <c r="B184">
        <v>23.296637535095211</v>
      </c>
      <c r="C184">
        <v>132.97999999999999</v>
      </c>
      <c r="D184">
        <v>150.61000000000001</v>
      </c>
      <c r="E184">
        <v>234.74364128703709</v>
      </c>
      <c r="F184">
        <v>134.3569977939012</v>
      </c>
      <c r="G184">
        <v>152.6527109872633</v>
      </c>
      <c r="H184">
        <v>-1.3769977939011819</v>
      </c>
      <c r="I184">
        <v>-2.04271098726332</v>
      </c>
      <c r="J184">
        <v>4.0970494385792966</v>
      </c>
      <c r="K184">
        <v>4.099643175526321</v>
      </c>
      <c r="L184">
        <v>-2.5937369470234728E-3</v>
      </c>
      <c r="M184">
        <v>-0.1228470451556274</v>
      </c>
      <c r="N184">
        <v>0.35650224893614818</v>
      </c>
      <c r="O184">
        <v>-0.14840148264335881</v>
      </c>
      <c r="P184">
        <v>0.35666554002191991</v>
      </c>
    </row>
    <row r="185" spans="1:16" x14ac:dyDescent="0.25">
      <c r="A185" s="1">
        <v>183</v>
      </c>
      <c r="B185">
        <v>23.423984050750729</v>
      </c>
      <c r="C185">
        <v>132.97999999999999</v>
      </c>
      <c r="D185">
        <v>150.61000000000001</v>
      </c>
      <c r="E185">
        <v>236.30993247402029</v>
      </c>
      <c r="F185">
        <v>134.08146518429001</v>
      </c>
      <c r="G185">
        <v>152.2557518532561</v>
      </c>
      <c r="H185">
        <v>-1.1014651842899641</v>
      </c>
      <c r="I185">
        <v>-1.6457518532561151</v>
      </c>
      <c r="J185">
        <v>4.1243863768371227</v>
      </c>
      <c r="K185">
        <v>4.1115834780044231</v>
      </c>
      <c r="L185">
        <v>1.2802898832699579E-2</v>
      </c>
      <c r="M185">
        <v>-0.13254561188801869</v>
      </c>
      <c r="N185">
        <v>0.35301120487773602</v>
      </c>
      <c r="O185">
        <v>-0.14781745314731429</v>
      </c>
      <c r="P185">
        <v>0.35489697545982601</v>
      </c>
    </row>
    <row r="186" spans="1:16" x14ac:dyDescent="0.25">
      <c r="A186" s="1">
        <v>184</v>
      </c>
      <c r="B186">
        <v>23.536506175994869</v>
      </c>
      <c r="C186">
        <v>132.5</v>
      </c>
      <c r="D186">
        <v>150.12</v>
      </c>
      <c r="E186">
        <v>236.52372170389731</v>
      </c>
      <c r="F186">
        <v>133.84082883136259</v>
      </c>
      <c r="G186">
        <v>151.90064763882839</v>
      </c>
      <c r="H186">
        <v>-1.3408288313626431</v>
      </c>
      <c r="I186">
        <v>-1.7806476388283841</v>
      </c>
      <c r="J186">
        <v>4.128117702803781</v>
      </c>
      <c r="K186">
        <v>4.122035886256155</v>
      </c>
      <c r="L186">
        <v>6.0818165476259622E-3</v>
      </c>
      <c r="M186">
        <v>-0.12712708599177511</v>
      </c>
      <c r="N186">
        <v>0.35381512687735639</v>
      </c>
      <c r="O186">
        <v>-0.14722931860038721</v>
      </c>
      <c r="P186">
        <v>0.3533549379540406</v>
      </c>
    </row>
    <row r="187" spans="1:16" x14ac:dyDescent="0.25">
      <c r="A187" s="1">
        <v>185</v>
      </c>
      <c r="B187">
        <v>23.665716886520389</v>
      </c>
      <c r="C187">
        <v>132.5</v>
      </c>
      <c r="D187">
        <v>150.12</v>
      </c>
      <c r="E187">
        <v>236.52372170389731</v>
      </c>
      <c r="F187">
        <v>133.56780906815109</v>
      </c>
      <c r="G187">
        <v>151.4878973843403</v>
      </c>
      <c r="H187">
        <v>-1.067809068151121</v>
      </c>
      <c r="I187">
        <v>-1.3678973843402671</v>
      </c>
      <c r="J187">
        <v>4.128117702803781</v>
      </c>
      <c r="K187">
        <v>4.1339273010580246</v>
      </c>
      <c r="L187">
        <v>-5.8095982542436531E-3</v>
      </c>
      <c r="M187">
        <v>-0.12712708599177511</v>
      </c>
      <c r="N187">
        <v>0.35381512687735639</v>
      </c>
      <c r="O187">
        <v>-0.14647202422370451</v>
      </c>
      <c r="P187">
        <v>0.3516085822365651</v>
      </c>
    </row>
    <row r="188" spans="1:16" x14ac:dyDescent="0.25">
      <c r="A188" s="1">
        <v>186</v>
      </c>
      <c r="B188">
        <v>23.79196214675903</v>
      </c>
      <c r="C188">
        <v>132.25</v>
      </c>
      <c r="D188">
        <v>149.15</v>
      </c>
      <c r="E188">
        <v>236.52372170389731</v>
      </c>
      <c r="F188">
        <v>133.30451081524919</v>
      </c>
      <c r="G188">
        <v>151.0795420707467</v>
      </c>
      <c r="H188">
        <v>-1.054510815249216</v>
      </c>
      <c r="I188">
        <v>-1.9295420707466919</v>
      </c>
      <c r="J188">
        <v>4.128117702803781</v>
      </c>
      <c r="K188">
        <v>4.145433117999481</v>
      </c>
      <c r="L188">
        <v>-1.7315415195700009E-2</v>
      </c>
      <c r="M188">
        <v>-0.117657198397895</v>
      </c>
      <c r="N188">
        <v>0.35054997313529829</v>
      </c>
      <c r="O188">
        <v>-0.1456490570395301</v>
      </c>
      <c r="P188">
        <v>0.34992795088816631</v>
      </c>
    </row>
    <row r="189" spans="1:16" x14ac:dyDescent="0.25">
      <c r="A189" s="1">
        <v>187</v>
      </c>
      <c r="B189">
        <v>23.929712057113651</v>
      </c>
      <c r="C189">
        <v>132.01</v>
      </c>
      <c r="D189">
        <v>149.15</v>
      </c>
      <c r="E189">
        <v>237.1714582085875</v>
      </c>
      <c r="F189">
        <v>133.02116456353579</v>
      </c>
      <c r="G189">
        <v>150.62832486323501</v>
      </c>
      <c r="H189">
        <v>-1.011164563535857</v>
      </c>
      <c r="I189">
        <v>-1.478324863235031</v>
      </c>
      <c r="J189">
        <v>4.1394228374959834</v>
      </c>
      <c r="K189">
        <v>4.1578630025553771</v>
      </c>
      <c r="L189">
        <v>-1.8440165059393721E-2</v>
      </c>
      <c r="M189">
        <v>-0.1203115055852679</v>
      </c>
      <c r="N189">
        <v>0.35121418197989412</v>
      </c>
      <c r="O189">
        <v>-0.144659301611751</v>
      </c>
      <c r="P189">
        <v>0.34812359236958329</v>
      </c>
    </row>
    <row r="190" spans="1:16" x14ac:dyDescent="0.25">
      <c r="A190" s="1">
        <v>188</v>
      </c>
      <c r="B190">
        <v>24.054915189743038</v>
      </c>
      <c r="C190">
        <v>131.52000000000001</v>
      </c>
      <c r="D190">
        <v>148.66</v>
      </c>
      <c r="E190">
        <v>238.4957332807958</v>
      </c>
      <c r="F190">
        <v>132.76724308736379</v>
      </c>
      <c r="G190">
        <v>150.21316220032531</v>
      </c>
      <c r="H190">
        <v>-1.247243087363813</v>
      </c>
      <c r="I190">
        <v>-1.553162200325261</v>
      </c>
      <c r="J190">
        <v>4.162535797708105</v>
      </c>
      <c r="K190">
        <v>4.1690504026145661</v>
      </c>
      <c r="L190">
        <v>-6.5146049064610523E-3</v>
      </c>
      <c r="M190">
        <v>-0.1216579477391795</v>
      </c>
      <c r="N190">
        <v>0.34995705986862302</v>
      </c>
      <c r="O190">
        <v>-0.14367826004183859</v>
      </c>
      <c r="P190">
        <v>0.34651063850811747</v>
      </c>
    </row>
    <row r="191" spans="1:16" x14ac:dyDescent="0.25">
      <c r="A191" s="1">
        <v>189</v>
      </c>
      <c r="B191">
        <v>24.170162200927731</v>
      </c>
      <c r="C191">
        <v>131.52000000000001</v>
      </c>
      <c r="D191">
        <v>148.16999999999999</v>
      </c>
      <c r="E191">
        <v>239.9667195640049</v>
      </c>
      <c r="F191">
        <v>132.53659289676179</v>
      </c>
      <c r="G191">
        <v>149.8268254756841</v>
      </c>
      <c r="H191">
        <v>-1.0165928967617499</v>
      </c>
      <c r="I191">
        <v>-1.656825475684087</v>
      </c>
      <c r="J191">
        <v>4.1882093516017767</v>
      </c>
      <c r="K191">
        <v>4.1792572403571651</v>
      </c>
      <c r="L191">
        <v>8.9521112446115936E-3</v>
      </c>
      <c r="M191">
        <v>-0.1263594094438015</v>
      </c>
      <c r="N191">
        <v>0.34426621914590122</v>
      </c>
      <c r="O191">
        <v>-0.14270804437583939</v>
      </c>
      <c r="P191">
        <v>0.34504902801587001</v>
      </c>
    </row>
    <row r="192" spans="1:16" x14ac:dyDescent="0.25">
      <c r="A192" s="1">
        <v>190</v>
      </c>
      <c r="B192">
        <v>24.296350002288818</v>
      </c>
      <c r="C192">
        <v>131.03</v>
      </c>
      <c r="D192">
        <v>147.68</v>
      </c>
      <c r="E192">
        <v>241.26020470831199</v>
      </c>
      <c r="F192">
        <v>132.28746922826349</v>
      </c>
      <c r="G192">
        <v>149.39927088163199</v>
      </c>
      <c r="H192">
        <v>-1.2574692282635169</v>
      </c>
      <c r="I192">
        <v>-1.7192708816320419</v>
      </c>
      <c r="J192">
        <v>4.2107849261955694</v>
      </c>
      <c r="K192">
        <v>4.1903351051569686</v>
      </c>
      <c r="L192">
        <v>2.0449821038599939E-2</v>
      </c>
      <c r="M192">
        <v>-0.12744609781393859</v>
      </c>
      <c r="N192">
        <v>0.34326640114057178</v>
      </c>
      <c r="O192">
        <v>-0.14157330286622999</v>
      </c>
      <c r="P192">
        <v>0.34347433406065753</v>
      </c>
    </row>
    <row r="193" spans="1:16" x14ac:dyDescent="0.25">
      <c r="A193" s="1">
        <v>191</v>
      </c>
      <c r="B193">
        <v>24.423131465911869</v>
      </c>
      <c r="C193">
        <v>130.78</v>
      </c>
      <c r="D193">
        <v>147.19</v>
      </c>
      <c r="E193">
        <v>240.2551187030578</v>
      </c>
      <c r="F193">
        <v>132.04081570817931</v>
      </c>
      <c r="G193">
        <v>148.9649905484531</v>
      </c>
      <c r="H193">
        <v>-1.2608157081792799</v>
      </c>
      <c r="I193">
        <v>-1.7749905484531039</v>
      </c>
      <c r="J193">
        <v>4.1932428661381671</v>
      </c>
      <c r="K193">
        <v>4.2013641365145027</v>
      </c>
      <c r="L193">
        <v>-8.1212703763355876E-3</v>
      </c>
      <c r="M193">
        <v>-0.11591045947361529</v>
      </c>
      <c r="N193">
        <v>0.34518866636176709</v>
      </c>
      <c r="O193">
        <v>-0.14035850999705879</v>
      </c>
      <c r="P193">
        <v>0.34191953841976058</v>
      </c>
    </row>
    <row r="194" spans="1:16" x14ac:dyDescent="0.25">
      <c r="A194" s="1">
        <v>192</v>
      </c>
      <c r="B194">
        <v>24.538773536682129</v>
      </c>
      <c r="C194">
        <v>130.78</v>
      </c>
      <c r="D194">
        <v>146.69999999999999</v>
      </c>
      <c r="E194">
        <v>239.45242825109301</v>
      </c>
      <c r="F194">
        <v>131.81905107839151</v>
      </c>
      <c r="G194">
        <v>148.56480554740401</v>
      </c>
      <c r="H194">
        <v>-1.039051078391537</v>
      </c>
      <c r="I194">
        <v>-1.8648055474040459</v>
      </c>
      <c r="J194">
        <v>4.1792332748770598</v>
      </c>
      <c r="K194">
        <v>4.2113377628926623</v>
      </c>
      <c r="L194">
        <v>-3.2104488015602513E-2</v>
      </c>
      <c r="M194">
        <v>-0.1068433743636244</v>
      </c>
      <c r="N194">
        <v>0.3442881545371469</v>
      </c>
      <c r="O194">
        <v>-0.13918647377068991</v>
      </c>
      <c r="P194">
        <v>0.34052544164276999</v>
      </c>
    </row>
    <row r="195" spans="1:16" x14ac:dyDescent="0.25">
      <c r="A195" s="1">
        <v>193</v>
      </c>
      <c r="B195">
        <v>24.660969018936161</v>
      </c>
      <c r="C195">
        <v>130.54</v>
      </c>
      <c r="D195">
        <v>146.46</v>
      </c>
      <c r="E195">
        <v>240.94539590092279</v>
      </c>
      <c r="F195">
        <v>131.58808816089919</v>
      </c>
      <c r="G195">
        <v>148.13779245224981</v>
      </c>
      <c r="H195">
        <v>-1.0480881608991981</v>
      </c>
      <c r="I195">
        <v>-1.677792452249776</v>
      </c>
      <c r="J195">
        <v>4.2052904759923528</v>
      </c>
      <c r="K195">
        <v>4.2217889840641103</v>
      </c>
      <c r="L195">
        <v>-1.649850807175746E-2</v>
      </c>
      <c r="M195">
        <v>-0.11251375429546551</v>
      </c>
      <c r="N195">
        <v>0.34231998932919427</v>
      </c>
      <c r="O195">
        <v>-0.1378830500313753</v>
      </c>
      <c r="P195">
        <v>0.33907751697630539</v>
      </c>
    </row>
    <row r="196" spans="1:16" x14ac:dyDescent="0.25">
      <c r="A196" s="1">
        <v>194</v>
      </c>
      <c r="B196">
        <v>24.76522254943848</v>
      </c>
      <c r="C196">
        <v>130.29</v>
      </c>
      <c r="D196">
        <v>145.72</v>
      </c>
      <c r="E196">
        <v>241.326853510565</v>
      </c>
      <c r="F196">
        <v>131.3937997084675</v>
      </c>
      <c r="G196">
        <v>147.77015380838051</v>
      </c>
      <c r="H196">
        <v>-1.1037997084674771</v>
      </c>
      <c r="I196">
        <v>-2.050153808380514</v>
      </c>
      <c r="J196">
        <v>4.211948167237396</v>
      </c>
      <c r="K196">
        <v>4.2306359456917306</v>
      </c>
      <c r="L196">
        <v>-1.8687778454334669E-2</v>
      </c>
      <c r="M196">
        <v>-0.1070982273988297</v>
      </c>
      <c r="N196">
        <v>0.34020614293105972</v>
      </c>
      <c r="O196">
        <v>-0.1367192624555395</v>
      </c>
      <c r="P196">
        <v>0.33786277798555953</v>
      </c>
    </row>
    <row r="197" spans="1:16" x14ac:dyDescent="0.25">
      <c r="A197" s="1">
        <v>195</v>
      </c>
      <c r="B197">
        <v>24.88542008399963</v>
      </c>
      <c r="C197">
        <v>130.05000000000001</v>
      </c>
      <c r="D197">
        <v>145.72</v>
      </c>
      <c r="E197">
        <v>242.74467162505701</v>
      </c>
      <c r="F197">
        <v>131.172983358007</v>
      </c>
      <c r="G197">
        <v>147.34254698030031</v>
      </c>
      <c r="H197">
        <v>-1.122983358007019</v>
      </c>
      <c r="I197">
        <v>-1.622546980300285</v>
      </c>
      <c r="J197">
        <v>4.2366937615296978</v>
      </c>
      <c r="K197">
        <v>4.2407579380780369</v>
      </c>
      <c r="L197">
        <v>-4.0641765483391268E-3</v>
      </c>
      <c r="M197">
        <v>-0.1143840867891818</v>
      </c>
      <c r="N197">
        <v>0.33958558669267003</v>
      </c>
      <c r="O197">
        <v>-0.13531954492720979</v>
      </c>
      <c r="P197">
        <v>0.33648592913146702</v>
      </c>
    </row>
    <row r="198" spans="1:16" x14ac:dyDescent="0.25">
      <c r="A198" s="1">
        <v>196</v>
      </c>
      <c r="B198">
        <v>24.998654365539551</v>
      </c>
      <c r="C198">
        <v>129.81</v>
      </c>
      <c r="D198">
        <v>144.74</v>
      </c>
      <c r="E198">
        <v>242.74467162505701</v>
      </c>
      <c r="F198">
        <v>130.9681077254053</v>
      </c>
      <c r="G198">
        <v>146.9360974498928</v>
      </c>
      <c r="H198">
        <v>-1.15810772540533</v>
      </c>
      <c r="I198">
        <v>-2.1960974498928181</v>
      </c>
      <c r="J198">
        <v>4.2366937615296978</v>
      </c>
      <c r="K198">
        <v>4.2502187414243711</v>
      </c>
      <c r="L198">
        <v>-1.3524979894673271E-2</v>
      </c>
      <c r="M198">
        <v>-0.1045730403209828</v>
      </c>
      <c r="N198">
        <v>0.33723115104928569</v>
      </c>
      <c r="O198">
        <v>-0.13394526865874129</v>
      </c>
      <c r="P198">
        <v>0.33521214807450261</v>
      </c>
    </row>
    <row r="199" spans="1:16" x14ac:dyDescent="0.25">
      <c r="A199" s="1">
        <v>197</v>
      </c>
      <c r="B199">
        <v>25.129055500030521</v>
      </c>
      <c r="C199">
        <v>129.56</v>
      </c>
      <c r="D199">
        <v>144.25</v>
      </c>
      <c r="E199">
        <v>244.15561244543969</v>
      </c>
      <c r="F199">
        <v>130.7359910680297</v>
      </c>
      <c r="G199">
        <v>146.4637527334248</v>
      </c>
      <c r="H199">
        <v>-1.175991068029731</v>
      </c>
      <c r="I199">
        <v>-2.2137527334248261</v>
      </c>
      <c r="J199">
        <v>4.2613193243961662</v>
      </c>
      <c r="K199">
        <v>4.2610259918889462</v>
      </c>
      <c r="L199">
        <v>2.9333250722007881E-4</v>
      </c>
      <c r="M199">
        <v>-0.1073452723990522</v>
      </c>
      <c r="N199">
        <v>0.3346678988095112</v>
      </c>
      <c r="O199">
        <v>-0.13229721233965819</v>
      </c>
      <c r="P199">
        <v>0.33377339831959912</v>
      </c>
    </row>
    <row r="200" spans="1:16" x14ac:dyDescent="0.25">
      <c r="A200" s="1">
        <v>198</v>
      </c>
      <c r="B200">
        <v>25.260238647460941</v>
      </c>
      <c r="C200">
        <v>129.32</v>
      </c>
      <c r="D200">
        <v>143.28</v>
      </c>
      <c r="E200">
        <v>244.13364320590551</v>
      </c>
      <c r="F200">
        <v>130.50664558321429</v>
      </c>
      <c r="G200">
        <v>145.98403502500881</v>
      </c>
      <c r="H200">
        <v>-1.186645583214329</v>
      </c>
      <c r="I200">
        <v>-2.7040350250087499</v>
      </c>
      <c r="J200">
        <v>4.2609358888321358</v>
      </c>
      <c r="K200">
        <v>4.2718054315149354</v>
      </c>
      <c r="L200">
        <v>-1.086954268279872E-2</v>
      </c>
      <c r="M200">
        <v>-9.744168768110123E-2</v>
      </c>
      <c r="N200">
        <v>0.3326367350456933</v>
      </c>
      <c r="O200">
        <v>-0.13057020223894439</v>
      </c>
      <c r="P200">
        <v>0.33235654193049491</v>
      </c>
    </row>
    <row r="201" spans="1:16" x14ac:dyDescent="0.25">
      <c r="A201" s="1">
        <v>199</v>
      </c>
      <c r="B201">
        <v>25.382264375686649</v>
      </c>
      <c r="C201">
        <v>129.07</v>
      </c>
      <c r="D201">
        <v>142.54</v>
      </c>
      <c r="E201">
        <v>245.49259476987029</v>
      </c>
      <c r="F201">
        <v>130.29709298434059</v>
      </c>
      <c r="G201">
        <v>145.5337887160384</v>
      </c>
      <c r="H201">
        <v>-1.2270929843406011</v>
      </c>
      <c r="I201">
        <v>-2.9937887160384382</v>
      </c>
      <c r="J201">
        <v>4.2846540679984484</v>
      </c>
      <c r="K201">
        <v>4.2817510788609132</v>
      </c>
      <c r="L201">
        <v>2.9029891375342838E-3</v>
      </c>
      <c r="M201">
        <v>-9.7532735096470841E-2</v>
      </c>
      <c r="N201">
        <v>0.32943742286601507</v>
      </c>
      <c r="O201">
        <v>-0.12890302595099329</v>
      </c>
      <c r="P201">
        <v>0.33106616864705191</v>
      </c>
    </row>
    <row r="202" spans="1:16" x14ac:dyDescent="0.25">
      <c r="A202" s="1">
        <v>200</v>
      </c>
      <c r="B202">
        <v>25.49649095535278</v>
      </c>
      <c r="C202">
        <v>128.83000000000001</v>
      </c>
      <c r="D202">
        <v>142.30000000000001</v>
      </c>
      <c r="E202">
        <v>246.1940564815423</v>
      </c>
      <c r="F202">
        <v>130.10426628712941</v>
      </c>
      <c r="G202">
        <v>145.10887286439061</v>
      </c>
      <c r="H202">
        <v>-1.2742662871293651</v>
      </c>
      <c r="I202">
        <v>-2.8088728643906218</v>
      </c>
      <c r="J202">
        <v>4.2968968844437994</v>
      </c>
      <c r="K202">
        <v>4.2909917627686784</v>
      </c>
      <c r="L202">
        <v>5.905121675121805E-3</v>
      </c>
      <c r="M202">
        <v>-9.8394027689748045E-2</v>
      </c>
      <c r="N202">
        <v>0.32944575473814969</v>
      </c>
      <c r="O202">
        <v>-0.12729059145337801</v>
      </c>
      <c r="P202">
        <v>0.32988241949167102</v>
      </c>
    </row>
    <row r="203" spans="1:16" x14ac:dyDescent="0.25">
      <c r="A203" s="1">
        <v>201</v>
      </c>
      <c r="B203">
        <v>25.629713535308841</v>
      </c>
      <c r="C203">
        <v>128.83000000000001</v>
      </c>
      <c r="D203">
        <v>141.81</v>
      </c>
      <c r="E203">
        <v>246.59531044896769</v>
      </c>
      <c r="F203">
        <v>129.88347754203321</v>
      </c>
      <c r="G203">
        <v>144.60915833874679</v>
      </c>
      <c r="H203">
        <v>-1.0534775420331639</v>
      </c>
      <c r="I203">
        <v>-2.7991583387467638</v>
      </c>
      <c r="J203">
        <v>4.3039000873120621</v>
      </c>
      <c r="K203">
        <v>4.301686633240374</v>
      </c>
      <c r="L203">
        <v>2.213454071688048E-3</v>
      </c>
      <c r="M203">
        <v>-9.6201933062455017E-2</v>
      </c>
      <c r="N203">
        <v>0.32680221552958738</v>
      </c>
      <c r="O203">
        <v>-0.12534820192285731</v>
      </c>
      <c r="P203">
        <v>0.32853137708141772</v>
      </c>
    </row>
    <row r="204" spans="1:16" x14ac:dyDescent="0.25">
      <c r="A204" s="1">
        <v>202</v>
      </c>
      <c r="B204">
        <v>25.756902456283569</v>
      </c>
      <c r="C204">
        <v>128.09</v>
      </c>
      <c r="D204">
        <v>141.32</v>
      </c>
      <c r="E204">
        <v>249.3530091750296</v>
      </c>
      <c r="F204">
        <v>129.67684720691869</v>
      </c>
      <c r="G204">
        <v>144.12799926208299</v>
      </c>
      <c r="H204">
        <v>-1.5868472069186621</v>
      </c>
      <c r="I204">
        <v>-2.8079992620830301</v>
      </c>
      <c r="J204">
        <v>4.3520310098598962</v>
      </c>
      <c r="K204">
        <v>4.3118163190931122</v>
      </c>
      <c r="L204">
        <v>4.0214690766783967E-2</v>
      </c>
      <c r="M204">
        <v>-0.1046191597795262</v>
      </c>
      <c r="N204">
        <v>0.32699217331157321</v>
      </c>
      <c r="O204">
        <v>-0.123433192666902</v>
      </c>
      <c r="P204">
        <v>0.32727127665797012</v>
      </c>
    </row>
    <row r="205" spans="1:16" x14ac:dyDescent="0.25">
      <c r="A205" s="1">
        <v>203</v>
      </c>
      <c r="B205">
        <v>25.868120908737179</v>
      </c>
      <c r="C205">
        <v>128.09</v>
      </c>
      <c r="D205">
        <v>140.83000000000001</v>
      </c>
      <c r="E205">
        <v>248.34401096157751</v>
      </c>
      <c r="F205">
        <v>129.49951847561081</v>
      </c>
      <c r="G205">
        <v>143.70405544531661</v>
      </c>
      <c r="H205">
        <v>-1.4095184756108099</v>
      </c>
      <c r="I205">
        <v>-2.874055445316543</v>
      </c>
      <c r="J205">
        <v>4.3344206688884164</v>
      </c>
      <c r="K205">
        <v>4.3206110504890667</v>
      </c>
      <c r="L205">
        <v>1.380961839934969E-2</v>
      </c>
      <c r="M205">
        <v>-9.4290651768994954E-2</v>
      </c>
      <c r="N205">
        <v>0.32697549294859718</v>
      </c>
      <c r="O205">
        <v>-0.12171132375901229</v>
      </c>
      <c r="P205">
        <v>0.32619324628487423</v>
      </c>
    </row>
    <row r="206" spans="1:16" x14ac:dyDescent="0.25">
      <c r="A206" s="1">
        <v>204</v>
      </c>
      <c r="B206">
        <v>25.999307870864872</v>
      </c>
      <c r="C206">
        <v>128.09</v>
      </c>
      <c r="D206">
        <v>140.83000000000001</v>
      </c>
      <c r="E206">
        <v>248.62937773065681</v>
      </c>
      <c r="F206">
        <v>129.29440784105961</v>
      </c>
      <c r="G206">
        <v>143.20023052592359</v>
      </c>
      <c r="H206">
        <v>-1.2044078410595771</v>
      </c>
      <c r="I206">
        <v>-2.3702305259236032</v>
      </c>
      <c r="J206">
        <v>4.3394012585846289</v>
      </c>
      <c r="K206">
        <v>4.3309112114177939</v>
      </c>
      <c r="L206">
        <v>8.4900471668349908E-3</v>
      </c>
      <c r="M206">
        <v>-9.5918006309692758E-2</v>
      </c>
      <c r="N206">
        <v>0.32650181632813891</v>
      </c>
      <c r="O206">
        <v>-0.1196249625181255</v>
      </c>
      <c r="P206">
        <v>0.3249502805235206</v>
      </c>
    </row>
    <row r="207" spans="1:16" x14ac:dyDescent="0.25">
      <c r="A207" s="1">
        <v>205</v>
      </c>
      <c r="B207">
        <v>26.132999658584591</v>
      </c>
      <c r="C207">
        <v>128.09</v>
      </c>
      <c r="D207">
        <v>140.83000000000001</v>
      </c>
      <c r="E207">
        <v>248.34401096157751</v>
      </c>
      <c r="F207">
        <v>129.08993252399901</v>
      </c>
      <c r="G207">
        <v>142.68267858136301</v>
      </c>
      <c r="H207">
        <v>-0.99993252399903554</v>
      </c>
      <c r="I207">
        <v>-1.852678581362994</v>
      </c>
      <c r="J207">
        <v>4.3344206688884164</v>
      </c>
      <c r="K207">
        <v>4.3413282970388209</v>
      </c>
      <c r="L207">
        <v>-6.9076281504045767E-3</v>
      </c>
      <c r="M207">
        <v>-9.4290651768994954E-2</v>
      </c>
      <c r="N207">
        <v>0.32697549294859718</v>
      </c>
      <c r="O207">
        <v>-0.1174387192358224</v>
      </c>
      <c r="P207">
        <v>0.32371545784513339</v>
      </c>
    </row>
    <row r="208" spans="1:16" x14ac:dyDescent="0.25">
      <c r="A208" s="1">
        <v>206</v>
      </c>
      <c r="B208">
        <v>26.262169599533081</v>
      </c>
      <c r="C208">
        <v>128.09</v>
      </c>
      <c r="D208">
        <v>140.83000000000001</v>
      </c>
      <c r="E208">
        <v>248.90766049417249</v>
      </c>
      <c r="F208">
        <v>128.89677143975459</v>
      </c>
      <c r="G208">
        <v>142.17877999679129</v>
      </c>
      <c r="H208">
        <v>-0.80677143975455579</v>
      </c>
      <c r="I208">
        <v>-1.3487799967913079</v>
      </c>
      <c r="J208">
        <v>4.3442582090595261</v>
      </c>
      <c r="K208">
        <v>4.3513187989815014</v>
      </c>
      <c r="L208">
        <v>-7.0605899219744472E-3</v>
      </c>
      <c r="M208">
        <v>-9.7502671877607305E-2</v>
      </c>
      <c r="N208">
        <v>0.32603209807736372</v>
      </c>
      <c r="O208">
        <v>-0.11527042514627441</v>
      </c>
      <c r="P208">
        <v>0.32255295910601339</v>
      </c>
    </row>
    <row r="209" spans="1:16" x14ac:dyDescent="0.25">
      <c r="A209" s="1">
        <v>207</v>
      </c>
      <c r="B209">
        <v>26.388345956802372</v>
      </c>
      <c r="C209">
        <v>127.85</v>
      </c>
      <c r="D209">
        <v>139.85</v>
      </c>
      <c r="E209">
        <v>249.07549825507891</v>
      </c>
      <c r="F209">
        <v>128.71229172992059</v>
      </c>
      <c r="G209">
        <v>141.6829861018079</v>
      </c>
      <c r="H209">
        <v>-0.86229172992057102</v>
      </c>
      <c r="I209">
        <v>-1.8329861018078759</v>
      </c>
      <c r="J209">
        <v>4.3471875305965169</v>
      </c>
      <c r="K209">
        <v>4.361009363225036</v>
      </c>
      <c r="L209">
        <v>-1.3821832628519101E-2</v>
      </c>
      <c r="M209">
        <v>-8.844646712656079E-2</v>
      </c>
      <c r="N209">
        <v>0.32448686021598822</v>
      </c>
      <c r="O209">
        <v>-0.11310071431089851</v>
      </c>
      <c r="P209">
        <v>0.32144638380414892</v>
      </c>
    </row>
    <row r="210" spans="1:16" x14ac:dyDescent="0.25">
      <c r="A210" s="1">
        <v>208</v>
      </c>
      <c r="B210">
        <v>26.499565124511719</v>
      </c>
      <c r="C210">
        <v>127.36</v>
      </c>
      <c r="D210">
        <v>139.37</v>
      </c>
      <c r="E210">
        <v>251.81095430034861</v>
      </c>
      <c r="F210">
        <v>128.55314997219591</v>
      </c>
      <c r="G210">
        <v>141.24309954115421</v>
      </c>
      <c r="H210">
        <v>-1.1931499721958969</v>
      </c>
      <c r="I210">
        <v>-1.873099541154176</v>
      </c>
      <c r="J210">
        <v>4.394930245130058</v>
      </c>
      <c r="K210">
        <v>4.3694967022495854</v>
      </c>
      <c r="L210">
        <v>2.5433542880472611E-2</v>
      </c>
      <c r="M210">
        <v>-9.7741980717711258E-2</v>
      </c>
      <c r="N210">
        <v>0.32305286750836693</v>
      </c>
      <c r="O210">
        <v>-0.1111469872278484</v>
      </c>
      <c r="P210">
        <v>0.32049471552745962</v>
      </c>
    </row>
    <row r="211" spans="1:16" x14ac:dyDescent="0.25">
      <c r="A211" s="1">
        <v>209</v>
      </c>
      <c r="B211">
        <v>26.63032174110413</v>
      </c>
      <c r="C211">
        <v>127.36</v>
      </c>
      <c r="D211">
        <v>138.38999999999999</v>
      </c>
      <c r="E211">
        <v>251.81095430034861</v>
      </c>
      <c r="F211">
        <v>128.37023767624891</v>
      </c>
      <c r="G211">
        <v>140.7225832561046</v>
      </c>
      <c r="H211">
        <v>-1.010237676248892</v>
      </c>
      <c r="I211">
        <v>-2.3325832561046131</v>
      </c>
      <c r="J211">
        <v>4.394930245130058</v>
      </c>
      <c r="K211">
        <v>4.3794115545533812</v>
      </c>
      <c r="L211">
        <v>1.5518690576676869E-2</v>
      </c>
      <c r="M211">
        <v>-8.8431669577114291E-2</v>
      </c>
      <c r="N211">
        <v>0.31999376527645651</v>
      </c>
      <c r="O211">
        <v>-0.10880200510937491</v>
      </c>
      <c r="P211">
        <v>0.31940427909898989</v>
      </c>
    </row>
    <row r="212" spans="1:16" x14ac:dyDescent="0.25">
      <c r="A212" s="1">
        <v>210</v>
      </c>
      <c r="B212">
        <v>26.75754547119141</v>
      </c>
      <c r="C212">
        <v>127.12</v>
      </c>
      <c r="D212">
        <v>137.41</v>
      </c>
      <c r="E212">
        <v>252.8380811971347</v>
      </c>
      <c r="F212">
        <v>128.19663722962741</v>
      </c>
      <c r="G212">
        <v>140.21272926770541</v>
      </c>
      <c r="H212">
        <v>-1.0766372296273801</v>
      </c>
      <c r="I212">
        <v>-2.8027292677054452</v>
      </c>
      <c r="J212">
        <v>4.4128569913147659</v>
      </c>
      <c r="K212">
        <v>4.3889946515653158</v>
      </c>
      <c r="L212">
        <v>2.3862339749450179E-2</v>
      </c>
      <c r="M212">
        <v>-8.4081772823983936E-2</v>
      </c>
      <c r="N212">
        <v>0.31775856476069358</v>
      </c>
      <c r="O212">
        <v>-0.1064719224586191</v>
      </c>
      <c r="P212">
        <v>0.31837273399734012</v>
      </c>
    </row>
    <row r="213" spans="1:16" x14ac:dyDescent="0.25">
      <c r="A213" s="1">
        <v>211</v>
      </c>
      <c r="B213">
        <v>26.869775295257568</v>
      </c>
      <c r="C213">
        <v>127.12</v>
      </c>
      <c r="D213">
        <v>137.41</v>
      </c>
      <c r="E213">
        <v>252.78392641220921</v>
      </c>
      <c r="F213">
        <v>128.04709699657221</v>
      </c>
      <c r="G213">
        <v>139.7602452995294</v>
      </c>
      <c r="H213">
        <v>-0.9270969965721747</v>
      </c>
      <c r="I213">
        <v>-2.350245299529433</v>
      </c>
      <c r="J213">
        <v>4.4119118120121081</v>
      </c>
      <c r="K213">
        <v>4.3973976072924561</v>
      </c>
      <c r="L213">
        <v>1.451420471965204E-2</v>
      </c>
      <c r="M213">
        <v>-8.3781396492240479E-2</v>
      </c>
      <c r="N213">
        <v>0.31783789516325761</v>
      </c>
      <c r="O213">
        <v>-0.104377902727239</v>
      </c>
      <c r="P213">
        <v>0.31748682001500378</v>
      </c>
    </row>
    <row r="214" spans="1:16" x14ac:dyDescent="0.25">
      <c r="A214" s="1">
        <v>212</v>
      </c>
      <c r="B214">
        <v>26.995986461639401</v>
      </c>
      <c r="C214">
        <v>127.12</v>
      </c>
      <c r="D214">
        <v>136.91999999999999</v>
      </c>
      <c r="E214">
        <v>251.07535558394869</v>
      </c>
      <c r="F214">
        <v>127.8829838404672</v>
      </c>
      <c r="G214">
        <v>139.24842143808621</v>
      </c>
      <c r="H214">
        <v>-0.76298384046715739</v>
      </c>
      <c r="I214">
        <v>-2.3284214380862518</v>
      </c>
      <c r="J214">
        <v>4.3820916255554359</v>
      </c>
      <c r="K214">
        <v>4.4067922919995741</v>
      </c>
      <c r="L214">
        <v>-2.470066644413826E-2</v>
      </c>
      <c r="M214">
        <v>-6.9632432432432251E-2</v>
      </c>
      <c r="N214">
        <v>0.31860540540540527</v>
      </c>
      <c r="O214">
        <v>-0.10198108834541619</v>
      </c>
      <c r="P214">
        <v>0.31651743545235977</v>
      </c>
    </row>
    <row r="215" spans="1:16" x14ac:dyDescent="0.25">
      <c r="A215" s="1">
        <v>213</v>
      </c>
      <c r="B215">
        <v>27.096270561218262</v>
      </c>
      <c r="C215">
        <v>127.12</v>
      </c>
      <c r="D215">
        <v>136.68</v>
      </c>
      <c r="E215">
        <v>252.5528115767178</v>
      </c>
      <c r="F215">
        <v>127.7556621775576</v>
      </c>
      <c r="G215">
        <v>138.83954955372951</v>
      </c>
      <c r="H215">
        <v>-0.6356621775576059</v>
      </c>
      <c r="I215">
        <v>-2.1595495537294771</v>
      </c>
      <c r="J215">
        <v>4.4078780971825768</v>
      </c>
      <c r="K215">
        <v>4.4142166690728502</v>
      </c>
      <c r="L215">
        <v>-6.3385718902733146E-3</v>
      </c>
      <c r="M215">
        <v>-7.5534496807907303E-2</v>
      </c>
      <c r="N215">
        <v>0.31598452460836779</v>
      </c>
      <c r="O215">
        <v>-0.10004585921316041</v>
      </c>
      <c r="P215">
        <v>0.31576745103221121</v>
      </c>
    </row>
    <row r="216" spans="1:16" x14ac:dyDescent="0.25">
      <c r="A216" s="1">
        <v>214</v>
      </c>
      <c r="B216">
        <v>27.223085641860958</v>
      </c>
      <c r="C216">
        <v>126.63</v>
      </c>
      <c r="D216">
        <v>135.94</v>
      </c>
      <c r="E216">
        <v>253.3007557660064</v>
      </c>
      <c r="F216">
        <v>127.59858121026009</v>
      </c>
      <c r="G216">
        <v>138.31979963580099</v>
      </c>
      <c r="H216">
        <v>-0.96858121026005506</v>
      </c>
      <c r="I216">
        <v>-2.3797996358010209</v>
      </c>
      <c r="J216">
        <v>4.4209321859068229</v>
      </c>
      <c r="K216">
        <v>4.4235555652041141</v>
      </c>
      <c r="L216">
        <v>-2.6233792972911729E-3</v>
      </c>
      <c r="M216">
        <v>-7.1156914729079354E-2</v>
      </c>
      <c r="N216">
        <v>0.3175385700765162</v>
      </c>
      <c r="O216">
        <v>-9.7560750619407735E-2</v>
      </c>
      <c r="P216">
        <v>0.31484469342397781</v>
      </c>
    </row>
    <row r="217" spans="1:16" x14ac:dyDescent="0.25">
      <c r="A217" s="1">
        <v>215</v>
      </c>
      <c r="B217">
        <v>27.338343858718869</v>
      </c>
      <c r="C217">
        <v>126.63</v>
      </c>
      <c r="D217">
        <v>135.21</v>
      </c>
      <c r="E217">
        <v>253.5231186063121</v>
      </c>
      <c r="F217">
        <v>127.4596372089553</v>
      </c>
      <c r="G217">
        <v>137.8448574947993</v>
      </c>
      <c r="H217">
        <v>-0.82963720895534721</v>
      </c>
      <c r="I217">
        <v>-2.63485749479932</v>
      </c>
      <c r="J217">
        <v>4.4248131496042431</v>
      </c>
      <c r="K217">
        <v>4.4319967288300726</v>
      </c>
      <c r="L217">
        <v>-7.1835792258303499E-3</v>
      </c>
      <c r="M217">
        <v>-6.5388511353303605E-2</v>
      </c>
      <c r="N217">
        <v>0.31518953438050401</v>
      </c>
      <c r="O217">
        <v>-9.5266453459760897E-2</v>
      </c>
      <c r="P217">
        <v>0.31403081857105131</v>
      </c>
    </row>
    <row r="218" spans="1:16" x14ac:dyDescent="0.25">
      <c r="A218" s="1">
        <v>216</v>
      </c>
      <c r="B218">
        <v>27.46258974075317</v>
      </c>
      <c r="C218">
        <v>126.38</v>
      </c>
      <c r="D218">
        <v>134.72</v>
      </c>
      <c r="E218">
        <v>253.61045966596521</v>
      </c>
      <c r="F218">
        <v>127.3139566888477</v>
      </c>
      <c r="G218">
        <v>137.3302268591398</v>
      </c>
      <c r="H218">
        <v>-0.93395668884772931</v>
      </c>
      <c r="I218">
        <v>-2.610226859139829</v>
      </c>
      <c r="J218">
        <v>4.4263375386673713</v>
      </c>
      <c r="K218">
        <v>4.4410479897661652</v>
      </c>
      <c r="L218">
        <v>-1.471045109879388E-2</v>
      </c>
      <c r="M218">
        <v>-6.0462599904909251E-2</v>
      </c>
      <c r="N218">
        <v>0.31610528944125388</v>
      </c>
      <c r="O218">
        <v>-9.275641393082476E-2</v>
      </c>
      <c r="P218">
        <v>0.31317985790327979</v>
      </c>
    </row>
    <row r="219" spans="1:16" x14ac:dyDescent="0.25">
      <c r="A219" s="1">
        <v>217</v>
      </c>
      <c r="B219">
        <v>27.594834804534909</v>
      </c>
      <c r="C219">
        <v>126.38</v>
      </c>
      <c r="D219">
        <v>133.99</v>
      </c>
      <c r="E219">
        <v>254.47588900324581</v>
      </c>
      <c r="F219">
        <v>127.16359294899409</v>
      </c>
      <c r="G219">
        <v>136.77952608401341</v>
      </c>
      <c r="H219">
        <v>-0.7835929489940554</v>
      </c>
      <c r="I219">
        <v>-2.7895260840134308</v>
      </c>
      <c r="J219">
        <v>4.4414421300462692</v>
      </c>
      <c r="K219">
        <v>4.4506289978008802</v>
      </c>
      <c r="L219">
        <v>-9.1868677546109723E-3</v>
      </c>
      <c r="M219">
        <v>-5.8196481741648431E-2</v>
      </c>
      <c r="N219">
        <v>0.31320220227976381</v>
      </c>
      <c r="O219">
        <v>-9.004415953458772E-2</v>
      </c>
      <c r="P219">
        <v>0.31230410603296249</v>
      </c>
    </row>
    <row r="220" spans="1:16" x14ac:dyDescent="0.25">
      <c r="A220" s="1">
        <v>218</v>
      </c>
      <c r="B220">
        <v>27.718781709671021</v>
      </c>
      <c r="C220">
        <v>126.14</v>
      </c>
      <c r="D220">
        <v>133.25</v>
      </c>
      <c r="E220">
        <v>255.01836742760909</v>
      </c>
      <c r="F220">
        <v>127.02708334722151</v>
      </c>
      <c r="G220">
        <v>136.26071497067659</v>
      </c>
      <c r="H220">
        <v>-0.88708334722147697</v>
      </c>
      <c r="I220">
        <v>-3.010714970676617</v>
      </c>
      <c r="J220">
        <v>4.4509101646724396</v>
      </c>
      <c r="K220">
        <v>4.459560985001608</v>
      </c>
      <c r="L220">
        <v>-8.6508203291675301E-3</v>
      </c>
      <c r="M220">
        <v>-5.3390351033567762E-2</v>
      </c>
      <c r="N220">
        <v>0.31304261757229229</v>
      </c>
      <c r="O220">
        <v>-8.7465382263341496E-2</v>
      </c>
      <c r="P220">
        <v>0.31151131383565461</v>
      </c>
    </row>
    <row r="221" spans="1:16" x14ac:dyDescent="0.25">
      <c r="A221" s="1">
        <v>219</v>
      </c>
      <c r="B221">
        <v>27.830536127090451</v>
      </c>
      <c r="C221">
        <v>126.14</v>
      </c>
      <c r="D221">
        <v>133.01</v>
      </c>
      <c r="E221">
        <v>255.21727395738441</v>
      </c>
      <c r="F221">
        <v>126.9076855112361</v>
      </c>
      <c r="G221">
        <v>135.7907947866745</v>
      </c>
      <c r="H221">
        <v>-0.76768551123609541</v>
      </c>
      <c r="I221">
        <v>-2.7807947866744769</v>
      </c>
      <c r="J221">
        <v>4.4543817385207349</v>
      </c>
      <c r="K221">
        <v>4.46757608370564</v>
      </c>
      <c r="L221">
        <v>-1.319434518490503E-2</v>
      </c>
      <c r="M221">
        <v>-5.2156216829948629E-2</v>
      </c>
      <c r="N221">
        <v>0.31224301280571098</v>
      </c>
      <c r="O221">
        <v>-8.5110865447272352E-2</v>
      </c>
      <c r="P221">
        <v>0.31081968070870991</v>
      </c>
    </row>
    <row r="222" spans="1:16" x14ac:dyDescent="0.25">
      <c r="A222" s="1">
        <v>220</v>
      </c>
      <c r="B222">
        <v>27.959738731384281</v>
      </c>
      <c r="C222">
        <v>125.89</v>
      </c>
      <c r="D222">
        <v>132.76</v>
      </c>
      <c r="E222">
        <v>255.59997869320901</v>
      </c>
      <c r="F222">
        <v>126.7740199110968</v>
      </c>
      <c r="G222">
        <v>135.24505192011131</v>
      </c>
      <c r="H222">
        <v>-0.88401991109681433</v>
      </c>
      <c r="I222">
        <v>-2.4850519201113461</v>
      </c>
      <c r="J222">
        <v>4.4610611962238496</v>
      </c>
      <c r="K222">
        <v>4.47679899750419</v>
      </c>
      <c r="L222">
        <v>-1.573780128034041E-2</v>
      </c>
      <c r="M222">
        <v>-5.1197468554244417E-2</v>
      </c>
      <c r="N222">
        <v>0.31368740684579172</v>
      </c>
      <c r="O222">
        <v>-8.2355193234614862E-2</v>
      </c>
      <c r="P222">
        <v>0.3100473804919085</v>
      </c>
    </row>
    <row r="223" spans="1:16" x14ac:dyDescent="0.25">
      <c r="A223" s="1">
        <v>221</v>
      </c>
      <c r="B223">
        <v>28.082957029342651</v>
      </c>
      <c r="C223">
        <v>125.89</v>
      </c>
      <c r="D223">
        <v>131.54</v>
      </c>
      <c r="E223">
        <v>256.14858098619499</v>
      </c>
      <c r="F223">
        <v>126.6509345027435</v>
      </c>
      <c r="G223">
        <v>134.72221424319699</v>
      </c>
      <c r="H223">
        <v>-0.76093450274355234</v>
      </c>
      <c r="I223">
        <v>-3.1822142431969951</v>
      </c>
      <c r="J223">
        <v>4.4706361125204461</v>
      </c>
      <c r="K223">
        <v>4.4855528138964846</v>
      </c>
      <c r="L223">
        <v>-1.491670137603851E-2</v>
      </c>
      <c r="M223">
        <v>-4.2353384653173377E-2</v>
      </c>
      <c r="N223">
        <v>0.31026208406510197</v>
      </c>
      <c r="O223">
        <v>-7.9694846609187672E-2</v>
      </c>
      <c r="P223">
        <v>0.3093380708916556</v>
      </c>
    </row>
    <row r="224" spans="1:16" x14ac:dyDescent="0.25">
      <c r="A224" s="1">
        <v>222</v>
      </c>
      <c r="B224">
        <v>28.199245929718021</v>
      </c>
      <c r="C224">
        <v>125.4</v>
      </c>
      <c r="D224">
        <v>130.56</v>
      </c>
      <c r="E224">
        <v>257.47119229084848</v>
      </c>
      <c r="F224">
        <v>126.5387185506255</v>
      </c>
      <c r="G224">
        <v>134.22672770119169</v>
      </c>
      <c r="H224">
        <v>-1.138718550625512</v>
      </c>
      <c r="I224">
        <v>-3.6667277011917179</v>
      </c>
      <c r="J224">
        <v>4.4937200345107478</v>
      </c>
      <c r="K224">
        <v>4.4937782645656936</v>
      </c>
      <c r="L224">
        <v>-5.8230054945873633E-5</v>
      </c>
      <c r="M224">
        <v>-3.8873938041103187E-2</v>
      </c>
      <c r="N224">
        <v>0.31185922616010009</v>
      </c>
      <c r="O224">
        <v>-7.71562620962708E-2</v>
      </c>
      <c r="P224">
        <v>0.30869295991610829</v>
      </c>
    </row>
    <row r="225" spans="1:16" x14ac:dyDescent="0.25">
      <c r="A225" s="1">
        <v>223</v>
      </c>
      <c r="B225">
        <v>28.301887989044189</v>
      </c>
      <c r="C225">
        <v>125.4</v>
      </c>
      <c r="D225">
        <v>130.56</v>
      </c>
      <c r="E225">
        <v>257.39139320663378</v>
      </c>
      <c r="F225">
        <v>126.44286879208541</v>
      </c>
      <c r="G225">
        <v>133.78778730041151</v>
      </c>
      <c r="H225">
        <v>-1.0428687920854001</v>
      </c>
      <c r="I225">
        <v>-3.2277873004114781</v>
      </c>
      <c r="J225">
        <v>4.4923272777511247</v>
      </c>
      <c r="K225">
        <v>4.5010104066067598</v>
      </c>
      <c r="L225">
        <v>-8.6831288556350472E-3</v>
      </c>
      <c r="M225">
        <v>-3.8439556432968883E-2</v>
      </c>
      <c r="N225">
        <v>0.31191306561482252</v>
      </c>
      <c r="O225">
        <v>-7.4893928417348737E-2</v>
      </c>
      <c r="P225">
        <v>0.30814311874997452</v>
      </c>
    </row>
    <row r="226" spans="1:16" x14ac:dyDescent="0.25">
      <c r="A226" s="1">
        <v>224</v>
      </c>
      <c r="B226">
        <v>28.42790508270264</v>
      </c>
      <c r="C226">
        <v>125.16</v>
      </c>
      <c r="D226">
        <v>129.59</v>
      </c>
      <c r="E226">
        <v>258.23171106797929</v>
      </c>
      <c r="F226">
        <v>126.3293061824393</v>
      </c>
      <c r="G226">
        <v>133.24690382860459</v>
      </c>
      <c r="H226">
        <v>-1.169306182439342</v>
      </c>
      <c r="I226">
        <v>-3.6569038286046411</v>
      </c>
      <c r="J226">
        <v>4.5069935911949219</v>
      </c>
      <c r="K226">
        <v>4.509854996176438</v>
      </c>
      <c r="L226">
        <v>-2.861404981516102E-3</v>
      </c>
      <c r="M226">
        <v>-3.3024272825815069E-2</v>
      </c>
      <c r="N226">
        <v>0.31168697021904229</v>
      </c>
      <c r="O226">
        <v>-7.2089651142608568E-2</v>
      </c>
      <c r="P226">
        <v>0.30749308398823888</v>
      </c>
    </row>
    <row r="227" spans="1:16" x14ac:dyDescent="0.25">
      <c r="A227" s="1">
        <v>225</v>
      </c>
      <c r="B227">
        <v>28.555582523345951</v>
      </c>
      <c r="C227">
        <v>125.4</v>
      </c>
      <c r="D227">
        <v>128.85</v>
      </c>
      <c r="E227">
        <v>258.38851357611151</v>
      </c>
      <c r="F227">
        <v>126.2188907097039</v>
      </c>
      <c r="G227">
        <v>132.6967489163593</v>
      </c>
      <c r="H227">
        <v>-0.81889070970389355</v>
      </c>
      <c r="I227">
        <v>-3.846748916359275</v>
      </c>
      <c r="J227">
        <v>4.509730311237214</v>
      </c>
      <c r="K227">
        <v>4.5187788735504233</v>
      </c>
      <c r="L227">
        <v>-9.0485623132092741E-3</v>
      </c>
      <c r="M227">
        <v>-2.7111647987679632E-2</v>
      </c>
      <c r="N227">
        <v>0.30775511131968558</v>
      </c>
      <c r="O227">
        <v>-6.9219574027475278E-2</v>
      </c>
      <c r="P227">
        <v>0.30686254100811777</v>
      </c>
    </row>
    <row r="228" spans="1:16" x14ac:dyDescent="0.25">
      <c r="A228" s="1">
        <v>226</v>
      </c>
      <c r="B228">
        <v>28.669073820114139</v>
      </c>
      <c r="C228">
        <v>125.16</v>
      </c>
      <c r="D228">
        <v>128.12</v>
      </c>
      <c r="E228">
        <v>260.66500153686178</v>
      </c>
      <c r="F228">
        <v>126.1246815950099</v>
      </c>
      <c r="G228">
        <v>132.20598094269749</v>
      </c>
      <c r="H228">
        <v>-0.96468159500994943</v>
      </c>
      <c r="I228">
        <v>-4.0859809426975184</v>
      </c>
      <c r="J228">
        <v>4.5494625215343172</v>
      </c>
      <c r="K228">
        <v>4.5266811333070924</v>
      </c>
      <c r="L228">
        <v>2.2781388227224749E-2</v>
      </c>
      <c r="M228">
        <v>-3.1722204131675397E-2</v>
      </c>
      <c r="N228">
        <v>0.30761941057909259</v>
      </c>
      <c r="O228">
        <v>-6.6645049140837423E-2</v>
      </c>
      <c r="P228">
        <v>0.30632570215592531</v>
      </c>
    </row>
    <row r="229" spans="1:16" x14ac:dyDescent="0.25">
      <c r="A229" s="1">
        <v>227</v>
      </c>
      <c r="B229">
        <v>28.795275926589969</v>
      </c>
      <c r="C229">
        <v>124.92</v>
      </c>
      <c r="D229">
        <v>127.87</v>
      </c>
      <c r="E229">
        <v>261.65610841596691</v>
      </c>
      <c r="F229">
        <v>126.0242890719487</v>
      </c>
      <c r="G229">
        <v>131.65840454271151</v>
      </c>
      <c r="H229">
        <v>-1.1042890719486991</v>
      </c>
      <c r="I229">
        <v>-3.7884045427115041</v>
      </c>
      <c r="J229">
        <v>4.5667605998138674</v>
      </c>
      <c r="K229">
        <v>4.5354366862942168</v>
      </c>
      <c r="L229">
        <v>3.1323913519650581E-2</v>
      </c>
      <c r="M229">
        <v>-3.4216606175702033E-2</v>
      </c>
      <c r="N229">
        <v>0.3090364927671439</v>
      </c>
      <c r="O229">
        <v>-6.3757531483280894E-2</v>
      </c>
      <c r="P229">
        <v>0.30575480242493219</v>
      </c>
    </row>
    <row r="230" spans="1:16" x14ac:dyDescent="0.25">
      <c r="A230" s="1">
        <v>228</v>
      </c>
      <c r="B230">
        <v>28.925611019134521</v>
      </c>
      <c r="C230">
        <v>124.92</v>
      </c>
      <c r="D230">
        <v>127.14</v>
      </c>
      <c r="E230">
        <v>261.31364541876337</v>
      </c>
      <c r="F230">
        <v>125.9254530423454</v>
      </c>
      <c r="G230">
        <v>131.09094757971809</v>
      </c>
      <c r="H230">
        <v>-1.005453042345394</v>
      </c>
      <c r="I230">
        <v>-3.950947579718147</v>
      </c>
      <c r="J230">
        <v>4.5607834929464177</v>
      </c>
      <c r="K230">
        <v>4.544445557319241</v>
      </c>
      <c r="L230">
        <v>1.633793562717667E-2</v>
      </c>
      <c r="M230">
        <v>-2.5152593681313989E-2</v>
      </c>
      <c r="N230">
        <v>0.30813300217779788</v>
      </c>
      <c r="O230">
        <v>-6.0749471175522811E-2</v>
      </c>
      <c r="P230">
        <v>0.3051939410486163</v>
      </c>
    </row>
    <row r="231" spans="1:16" x14ac:dyDescent="0.25">
      <c r="A231" s="1">
        <v>229</v>
      </c>
      <c r="B231">
        <v>29.04582500457764</v>
      </c>
      <c r="C231">
        <v>124.92</v>
      </c>
      <c r="D231">
        <v>126.41</v>
      </c>
      <c r="E231">
        <v>261.43085812016238</v>
      </c>
      <c r="F231">
        <v>125.8386701970508</v>
      </c>
      <c r="G231">
        <v>130.5658837433582</v>
      </c>
      <c r="H231">
        <v>-0.91867019705081532</v>
      </c>
      <c r="I231">
        <v>-4.1558837433582028</v>
      </c>
      <c r="J231">
        <v>4.5628292405109869</v>
      </c>
      <c r="K231">
        <v>4.5527262675062454</v>
      </c>
      <c r="L231">
        <v>1.01029730047415E-2</v>
      </c>
      <c r="M231">
        <v>-1.856439449912833E-2</v>
      </c>
      <c r="N231">
        <v>0.30699318112440338</v>
      </c>
      <c r="O231">
        <v>-5.7952754884405509E-2</v>
      </c>
      <c r="P231">
        <v>0.30470245111708799</v>
      </c>
    </row>
    <row r="232" spans="1:16" x14ac:dyDescent="0.25">
      <c r="A232" s="1">
        <v>230</v>
      </c>
      <c r="B232">
        <v>29.163051843643188</v>
      </c>
      <c r="C232">
        <v>124.92</v>
      </c>
      <c r="D232">
        <v>126.16</v>
      </c>
      <c r="E232">
        <v>262.1998121158183</v>
      </c>
      <c r="F232">
        <v>125.7581020826325</v>
      </c>
      <c r="G232">
        <v>130.0523959297312</v>
      </c>
      <c r="H232">
        <v>-0.83810208263247432</v>
      </c>
      <c r="I232">
        <v>-3.8923959297311801</v>
      </c>
      <c r="J232">
        <v>4.5762500195315488</v>
      </c>
      <c r="K232">
        <v>4.5607761630749266</v>
      </c>
      <c r="L232">
        <v>1.5473856456622141E-2</v>
      </c>
      <c r="M232">
        <v>-2.0205818113878161E-2</v>
      </c>
      <c r="N232">
        <v>0.30637709593628071</v>
      </c>
      <c r="O232">
        <v>-5.5206014670833872E-2</v>
      </c>
      <c r="P232">
        <v>0.30424697487065611</v>
      </c>
    </row>
    <row r="233" spans="1:16" x14ac:dyDescent="0.25">
      <c r="A233" s="1">
        <v>231</v>
      </c>
      <c r="B233">
        <v>29.29723954200745</v>
      </c>
      <c r="C233">
        <v>124.92</v>
      </c>
      <c r="D233">
        <v>126.16</v>
      </c>
      <c r="E233">
        <v>261.54497232282262</v>
      </c>
      <c r="F233">
        <v>125.67081024789159</v>
      </c>
      <c r="G233">
        <v>129.46292312611959</v>
      </c>
      <c r="H233">
        <v>-0.75081024789164985</v>
      </c>
      <c r="I233">
        <v>-3.302923126119623</v>
      </c>
      <c r="J233">
        <v>4.5648209090706953</v>
      </c>
      <c r="K233">
        <v>4.5699620442441953</v>
      </c>
      <c r="L233">
        <v>-5.141135173500011E-3</v>
      </c>
      <c r="M233">
        <v>-1.6702957000385502E-2</v>
      </c>
      <c r="N233">
        <v>0.30658801546610293</v>
      </c>
      <c r="O233">
        <v>-5.2039475128941297E-2</v>
      </c>
      <c r="P233">
        <v>0.30375437706954461</v>
      </c>
    </row>
    <row r="234" spans="1:16" x14ac:dyDescent="0.25">
      <c r="A234" s="1">
        <v>232</v>
      </c>
      <c r="B234">
        <v>29.420462846755981</v>
      </c>
      <c r="C234">
        <v>124.92</v>
      </c>
      <c r="D234">
        <v>125.67</v>
      </c>
      <c r="E234">
        <v>261.54497232282262</v>
      </c>
      <c r="F234">
        <v>125.5953020125167</v>
      </c>
      <c r="G234">
        <v>128.92011247664581</v>
      </c>
      <c r="H234">
        <v>-0.67530201251668132</v>
      </c>
      <c r="I234">
        <v>-3.2501124766457821</v>
      </c>
      <c r="J234">
        <v>4.5648209090706953</v>
      </c>
      <c r="K234">
        <v>4.5783719227912858</v>
      </c>
      <c r="L234">
        <v>-1.3551013720590531E-2</v>
      </c>
      <c r="M234">
        <v>-1.1856212275401731E-2</v>
      </c>
      <c r="N234">
        <v>0.30586755341238908</v>
      </c>
      <c r="O234">
        <v>-4.9111817441436341E-2</v>
      </c>
      <c r="P234">
        <v>0.30332902337348272</v>
      </c>
    </row>
    <row r="235" spans="1:16" x14ac:dyDescent="0.25">
      <c r="A235" s="1">
        <v>233</v>
      </c>
      <c r="B235">
        <v>29.537239789962769</v>
      </c>
      <c r="C235">
        <v>124.92</v>
      </c>
      <c r="D235">
        <v>125.43</v>
      </c>
      <c r="E235">
        <v>262.30394827798352</v>
      </c>
      <c r="F235">
        <v>125.5278642747862</v>
      </c>
      <c r="G235">
        <v>128.404447366591</v>
      </c>
      <c r="H235">
        <v>-0.60786427478622329</v>
      </c>
      <c r="I235">
        <v>-2.9744473665909941</v>
      </c>
      <c r="J235">
        <v>4.5780675384317213</v>
      </c>
      <c r="K235">
        <v>4.5863207409025684</v>
      </c>
      <c r="L235">
        <v>-8.2532024708470431E-3</v>
      </c>
      <c r="M235">
        <v>-1.352838585406096E-2</v>
      </c>
      <c r="N235">
        <v>0.30536226482030121</v>
      </c>
      <c r="O235">
        <v>-4.6320827715126828E-2</v>
      </c>
      <c r="P235">
        <v>0.30294972007596849</v>
      </c>
    </row>
    <row r="236" spans="1:16" x14ac:dyDescent="0.25">
      <c r="A236" s="1">
        <v>234</v>
      </c>
      <c r="B236">
        <v>29.666231155395511</v>
      </c>
      <c r="C236">
        <v>124.67</v>
      </c>
      <c r="D236">
        <v>124.45</v>
      </c>
      <c r="E236">
        <v>263.82982490497039</v>
      </c>
      <c r="F236">
        <v>125.4580447363582</v>
      </c>
      <c r="G236">
        <v>127.83351633701101</v>
      </c>
      <c r="H236">
        <v>-0.78804473635820216</v>
      </c>
      <c r="I236">
        <v>-3.3835163370110171</v>
      </c>
      <c r="J236">
        <v>4.604699109551869</v>
      </c>
      <c r="K236">
        <v>4.5950786212928829</v>
      </c>
      <c r="L236">
        <v>9.6204882589860929E-3</v>
      </c>
      <c r="M236">
        <v>-1.164297064081841E-2</v>
      </c>
      <c r="N236">
        <v>0.30632593953933629</v>
      </c>
      <c r="O236">
        <v>-4.322042662585613E-2</v>
      </c>
      <c r="P236">
        <v>0.3025576054611786</v>
      </c>
    </row>
    <row r="237" spans="1:16" x14ac:dyDescent="0.25">
      <c r="A237" s="1">
        <v>235</v>
      </c>
      <c r="B237">
        <v>29.791447639465328</v>
      </c>
      <c r="C237">
        <v>124.43</v>
      </c>
      <c r="D237">
        <v>123.72</v>
      </c>
      <c r="E237">
        <v>264.73760460040489</v>
      </c>
      <c r="F237">
        <v>125.3949700230534</v>
      </c>
      <c r="G237">
        <v>127.2780457640917</v>
      </c>
      <c r="H237">
        <v>-0.96497002305342505</v>
      </c>
      <c r="I237">
        <v>-3.5580457640917018</v>
      </c>
      <c r="J237">
        <v>4.6205428541199529</v>
      </c>
      <c r="K237">
        <v>4.6035592823895763</v>
      </c>
      <c r="L237">
        <v>1.6983571730376571E-2</v>
      </c>
      <c r="M237">
        <v>-9.0053040164776062E-3</v>
      </c>
      <c r="N237">
        <v>0.30782338198969028</v>
      </c>
      <c r="O237">
        <v>-4.0194378068065431E-2</v>
      </c>
      <c r="P237">
        <v>0.30220388313146018</v>
      </c>
    </row>
    <row r="238" spans="1:16" x14ac:dyDescent="0.25">
      <c r="A238" s="1">
        <v>236</v>
      </c>
      <c r="B238">
        <v>29.919081449508671</v>
      </c>
      <c r="C238">
        <v>124.67</v>
      </c>
      <c r="D238">
        <v>122.74</v>
      </c>
      <c r="E238">
        <v>263.91147184580478</v>
      </c>
      <c r="F238">
        <v>125.3354547450048</v>
      </c>
      <c r="G238">
        <v>126.7106779338806</v>
      </c>
      <c r="H238">
        <v>-0.66545474500483692</v>
      </c>
      <c r="I238">
        <v>-3.9706779338806508</v>
      </c>
      <c r="J238">
        <v>4.6061241174936116</v>
      </c>
      <c r="K238">
        <v>4.6121840295364942</v>
      </c>
      <c r="L238">
        <v>-6.059912042882587E-3</v>
      </c>
      <c r="M238">
        <v>4.9240667611330398E-3</v>
      </c>
      <c r="N238">
        <v>0.30449532601754659</v>
      </c>
      <c r="O238">
        <v>-3.7094528050075681E-2</v>
      </c>
      <c r="P238">
        <v>0.30187056885449282</v>
      </c>
    </row>
    <row r="239" spans="1:16" x14ac:dyDescent="0.25">
      <c r="A239" s="1">
        <v>237</v>
      </c>
      <c r="B239">
        <v>30.055425882339481</v>
      </c>
      <c r="C239">
        <v>124.67</v>
      </c>
      <c r="D239">
        <v>122.49</v>
      </c>
      <c r="E239">
        <v>263.91147184580478</v>
      </c>
      <c r="F239">
        <v>125.2772163108383</v>
      </c>
      <c r="G239">
        <v>126.1033836497828</v>
      </c>
      <c r="H239">
        <v>-0.60721631083833927</v>
      </c>
      <c r="I239">
        <v>-3.6133836497828038</v>
      </c>
      <c r="J239">
        <v>4.6061241174936116</v>
      </c>
      <c r="K239">
        <v>4.621377277137749</v>
      </c>
      <c r="L239">
        <v>-1.525315964413743E-2</v>
      </c>
      <c r="M239">
        <v>7.4099647625128634E-3</v>
      </c>
      <c r="N239">
        <v>0.30423016356406613</v>
      </c>
      <c r="O239">
        <v>-3.3767352958779938E-2</v>
      </c>
      <c r="P239">
        <v>0.30154482601276761</v>
      </c>
    </row>
    <row r="240" spans="1:16" x14ac:dyDescent="0.25">
      <c r="A240" s="1">
        <v>238</v>
      </c>
      <c r="B240">
        <v>30.168471097946171</v>
      </c>
      <c r="C240">
        <v>124.67</v>
      </c>
      <c r="D240">
        <v>122.25</v>
      </c>
      <c r="E240">
        <v>264.66784111834039</v>
      </c>
      <c r="F240">
        <v>125.2331192189872</v>
      </c>
      <c r="G240">
        <v>125.5990016324504</v>
      </c>
      <c r="H240">
        <v>-0.56311921898719675</v>
      </c>
      <c r="I240">
        <v>-3.3490016324503671</v>
      </c>
      <c r="J240">
        <v>4.6193252516602721</v>
      </c>
      <c r="K240">
        <v>4.6289851307139527</v>
      </c>
      <c r="L240">
        <v>-9.6598790536805978E-3</v>
      </c>
      <c r="M240">
        <v>5.7828670168079133E-3</v>
      </c>
      <c r="N240">
        <v>0.30407844127636868</v>
      </c>
      <c r="O240">
        <v>-3.0997439027553749E-2</v>
      </c>
      <c r="P240">
        <v>0.30129845642627229</v>
      </c>
    </row>
    <row r="241" spans="1:16" x14ac:dyDescent="0.25">
      <c r="A241" s="1">
        <v>239</v>
      </c>
      <c r="B241">
        <v>30.295735836029049</v>
      </c>
      <c r="C241">
        <v>124.67</v>
      </c>
      <c r="D241">
        <v>121.27</v>
      </c>
      <c r="E241">
        <v>264.66784111834039</v>
      </c>
      <c r="F241">
        <v>125.1880273390051</v>
      </c>
      <c r="G241">
        <v>125.03032241861411</v>
      </c>
      <c r="H241">
        <v>-0.51802733900512976</v>
      </c>
      <c r="I241">
        <v>-3.760322418614066</v>
      </c>
      <c r="J241">
        <v>4.6193252516602721</v>
      </c>
      <c r="K241">
        <v>4.6375357737406713</v>
      </c>
      <c r="L241">
        <v>-1.8210522080399191E-2</v>
      </c>
      <c r="M241">
        <v>1.554045943497564E-2</v>
      </c>
      <c r="N241">
        <v>0.30316773265067298</v>
      </c>
      <c r="O241">
        <v>-2.7867980792964559E-2</v>
      </c>
      <c r="P241">
        <v>0.30104677610636299</v>
      </c>
    </row>
    <row r="242" spans="1:16" x14ac:dyDescent="0.25">
      <c r="A242" s="1">
        <v>240</v>
      </c>
      <c r="B242">
        <v>30.426904916763309</v>
      </c>
      <c r="C242">
        <v>124.67</v>
      </c>
      <c r="D242">
        <v>120.29</v>
      </c>
      <c r="E242">
        <v>266.13453883014819</v>
      </c>
      <c r="F242">
        <v>125.1466050029134</v>
      </c>
      <c r="G242">
        <v>124.4433451455893</v>
      </c>
      <c r="H242">
        <v>-0.47660500291343061</v>
      </c>
      <c r="I242">
        <v>-4.1533451455893413</v>
      </c>
      <c r="J242">
        <v>4.6449239558627848</v>
      </c>
      <c r="K242">
        <v>4.6463346148932638</v>
      </c>
      <c r="L242">
        <v>-1.410659030478989E-3</v>
      </c>
      <c r="M242">
        <v>1.75532203440413E-2</v>
      </c>
      <c r="N242">
        <v>0.30280552249844062</v>
      </c>
      <c r="O242">
        <v>-2.4631417300427151E-2</v>
      </c>
      <c r="P242">
        <v>0.3008157977488265</v>
      </c>
    </row>
    <row r="243" spans="1:16" x14ac:dyDescent="0.25">
      <c r="A243" s="1">
        <v>241</v>
      </c>
      <c r="B243">
        <v>30.552595138549801</v>
      </c>
      <c r="C243">
        <v>124.67</v>
      </c>
      <c r="D243">
        <v>119.56</v>
      </c>
      <c r="E243">
        <v>266.98721249581672</v>
      </c>
      <c r="F243">
        <v>125.11173174082759</v>
      </c>
      <c r="G243">
        <v>123.88016701347171</v>
      </c>
      <c r="H243">
        <v>-0.44173174082763472</v>
      </c>
      <c r="I243">
        <v>-4.320167013471746</v>
      </c>
      <c r="J243">
        <v>4.6598059187737482</v>
      </c>
      <c r="K243">
        <v>4.6547540334520274</v>
      </c>
      <c r="L243">
        <v>5.0518853217207393E-3</v>
      </c>
      <c r="M243">
        <v>2.033501253519724E-2</v>
      </c>
      <c r="N243">
        <v>0.30264952877081019</v>
      </c>
      <c r="O243">
        <v>-2.1520690293575551E-2</v>
      </c>
      <c r="P243">
        <v>0.30062150197175952</v>
      </c>
    </row>
    <row r="244" spans="1:16" x14ac:dyDescent="0.25">
      <c r="A244" s="1">
        <v>242</v>
      </c>
      <c r="B244">
        <v>30.668181419372559</v>
      </c>
      <c r="C244">
        <v>124.43</v>
      </c>
      <c r="D244">
        <v>118.83</v>
      </c>
      <c r="E244">
        <v>267.67846941016728</v>
      </c>
      <c r="F244">
        <v>125.0838293438929</v>
      </c>
      <c r="G244">
        <v>123.3617182909969</v>
      </c>
      <c r="H244">
        <v>-0.65382934389290881</v>
      </c>
      <c r="I244">
        <v>-4.5317182909969347</v>
      </c>
      <c r="J244">
        <v>4.6718706279063431</v>
      </c>
      <c r="K244">
        <v>4.6624876525060062</v>
      </c>
      <c r="L244">
        <v>9.3829754003369459E-3</v>
      </c>
      <c r="M244">
        <v>2.4073468565780059E-2</v>
      </c>
      <c r="N244">
        <v>0.30497515982652151</v>
      </c>
      <c r="O244">
        <v>-1.8652964336927761E-2</v>
      </c>
      <c r="P244">
        <v>0.30046615213827321</v>
      </c>
    </row>
    <row r="245" spans="1:16" x14ac:dyDescent="0.25">
      <c r="A245" s="1">
        <v>243</v>
      </c>
      <c r="B245">
        <v>30.796592950820919</v>
      </c>
      <c r="C245">
        <v>124.67</v>
      </c>
      <c r="D245">
        <v>118.58</v>
      </c>
      <c r="E245">
        <v>268.47247455778711</v>
      </c>
      <c r="F245">
        <v>125.05751772465671</v>
      </c>
      <c r="G245">
        <v>122.7852197721523</v>
      </c>
      <c r="H245">
        <v>-0.387517724656675</v>
      </c>
      <c r="I245">
        <v>-4.2052197721523328</v>
      </c>
      <c r="J245">
        <v>4.6857286320100906</v>
      </c>
      <c r="K245">
        <v>4.6710707312825166</v>
      </c>
      <c r="L245">
        <v>1.4657900727574001E-2</v>
      </c>
      <c r="M245">
        <v>2.228007960174009E-2</v>
      </c>
      <c r="N245">
        <v>0.30281368537921172</v>
      </c>
      <c r="O245">
        <v>-1.5460236944217449E-2</v>
      </c>
      <c r="P245">
        <v>0.30031974705715309</v>
      </c>
    </row>
    <row r="246" spans="1:16" x14ac:dyDescent="0.25">
      <c r="A246" s="1">
        <v>244</v>
      </c>
      <c r="B246">
        <v>30.922788619995121</v>
      </c>
      <c r="C246">
        <v>124.67</v>
      </c>
      <c r="D246">
        <v>117.85</v>
      </c>
      <c r="E246">
        <v>269.22577983507188</v>
      </c>
      <c r="F246">
        <v>125.0364703588461</v>
      </c>
      <c r="G246">
        <v>122.2182213028243</v>
      </c>
      <c r="H246">
        <v>-0.36647035884610091</v>
      </c>
      <c r="I246">
        <v>-4.3682213028242813</v>
      </c>
      <c r="J246">
        <v>4.6988762893713618</v>
      </c>
      <c r="K246">
        <v>4.6794983091237974</v>
      </c>
      <c r="L246">
        <v>1.937798024756443E-2</v>
      </c>
      <c r="M246">
        <v>2.5596311619507109E-2</v>
      </c>
      <c r="N246">
        <v>0.30298179620478383</v>
      </c>
      <c r="O246">
        <v>-1.231678655130347E-2</v>
      </c>
      <c r="P246">
        <v>0.30020269519028459</v>
      </c>
    </row>
    <row r="247" spans="1:16" x14ac:dyDescent="0.25">
      <c r="A247" s="1">
        <v>245</v>
      </c>
      <c r="B247">
        <v>31.036271572113041</v>
      </c>
      <c r="C247">
        <v>124.67</v>
      </c>
      <c r="D247">
        <v>117.12</v>
      </c>
      <c r="E247">
        <v>269.24615166692922</v>
      </c>
      <c r="F247">
        <v>125.0216180868873</v>
      </c>
      <c r="G247">
        <v>121.7080369466146</v>
      </c>
      <c r="H247">
        <v>-0.35161808688728508</v>
      </c>
      <c r="I247">
        <v>-4.5880369466146362</v>
      </c>
      <c r="J247">
        <v>4.6992318449119326</v>
      </c>
      <c r="K247">
        <v>4.6870718922827388</v>
      </c>
      <c r="L247">
        <v>1.215995262919467E-2</v>
      </c>
      <c r="M247">
        <v>3.2787951304338703E-2</v>
      </c>
      <c r="N247">
        <v>0.3028948336457134</v>
      </c>
      <c r="O247">
        <v>-9.4860532693539432E-3</v>
      </c>
      <c r="P247">
        <v>0.30012012932710042</v>
      </c>
    </row>
    <row r="248" spans="1:16" x14ac:dyDescent="0.25">
      <c r="A248" s="1">
        <v>246</v>
      </c>
      <c r="B248">
        <v>31.164419412612919</v>
      </c>
      <c r="C248">
        <v>124.67</v>
      </c>
      <c r="D248">
        <v>116.87</v>
      </c>
      <c r="E248">
        <v>270</v>
      </c>
      <c r="F248">
        <v>125.0094878748075</v>
      </c>
      <c r="G248">
        <v>121.13166273886181</v>
      </c>
      <c r="H248">
        <v>-0.33948787480747461</v>
      </c>
      <c r="I248">
        <v>-4.2616627388618156</v>
      </c>
      <c r="J248">
        <v>4.7123889803846897</v>
      </c>
      <c r="K248">
        <v>4.6956198745565079</v>
      </c>
      <c r="L248">
        <v>1.6769105828181811E-2</v>
      </c>
      <c r="M248">
        <v>3.1300000000000008E-2</v>
      </c>
      <c r="N248">
        <v>0.30330000000000013</v>
      </c>
      <c r="O248">
        <v>-6.2861312731253612E-3</v>
      </c>
      <c r="P248">
        <v>0.30005271597204708</v>
      </c>
    </row>
    <row r="249" spans="1:16" x14ac:dyDescent="0.25">
      <c r="A249" s="1">
        <v>247</v>
      </c>
      <c r="B249">
        <v>31.29561877250671</v>
      </c>
      <c r="C249">
        <v>124.67</v>
      </c>
      <c r="D249">
        <v>116.87</v>
      </c>
      <c r="E249">
        <v>270</v>
      </c>
      <c r="F249">
        <v>125.002171067503</v>
      </c>
      <c r="G249">
        <v>120.5413718753837</v>
      </c>
      <c r="H249">
        <v>-0.33217106750302611</v>
      </c>
      <c r="I249">
        <v>-3.671371875383699</v>
      </c>
      <c r="J249">
        <v>4.7123889803846897</v>
      </c>
      <c r="K249">
        <v>4.7043682478421749</v>
      </c>
      <c r="L249">
        <v>8.0207325425147857E-3</v>
      </c>
      <c r="M249">
        <v>3.1300000000000008E-2</v>
      </c>
      <c r="N249">
        <v>0.30330000000000013</v>
      </c>
      <c r="O249">
        <v>-3.007524787047492E-3</v>
      </c>
      <c r="P249">
        <v>0.30001206177708289</v>
      </c>
    </row>
    <row r="250" spans="1:16" x14ac:dyDescent="0.25">
      <c r="A250" s="1">
        <v>248</v>
      </c>
      <c r="B250">
        <v>31.42282676696777</v>
      </c>
      <c r="C250">
        <v>124.67</v>
      </c>
      <c r="D250">
        <v>116.14</v>
      </c>
      <c r="E250">
        <v>270</v>
      </c>
      <c r="F250">
        <v>125.000007141978</v>
      </c>
      <c r="G250">
        <v>119.9689489626498</v>
      </c>
      <c r="H250">
        <v>-0.33000714197805792</v>
      </c>
      <c r="I250">
        <v>-3.828948962649775</v>
      </c>
      <c r="J250">
        <v>4.7123889803846897</v>
      </c>
      <c r="K250">
        <v>4.7128489958299067</v>
      </c>
      <c r="L250">
        <v>-4.6001544521701021E-4</v>
      </c>
      <c r="M250">
        <v>3.8600000000000051E-2</v>
      </c>
      <c r="N250">
        <v>0.30330000000000013</v>
      </c>
      <c r="O250">
        <v>1.7250574480451761E-4</v>
      </c>
      <c r="P250">
        <v>0.30000003967765893</v>
      </c>
    </row>
    <row r="251" spans="1:16" x14ac:dyDescent="0.25">
      <c r="A251" s="1">
        <v>249</v>
      </c>
      <c r="B251">
        <v>31.532595634460449</v>
      </c>
      <c r="C251">
        <v>124.67</v>
      </c>
      <c r="D251">
        <v>115.89</v>
      </c>
      <c r="E251">
        <v>270</v>
      </c>
      <c r="F251">
        <v>125.00204172862431</v>
      </c>
      <c r="G251">
        <v>119.47500096685459</v>
      </c>
      <c r="H251">
        <v>-0.33204172862430431</v>
      </c>
      <c r="I251">
        <v>-3.5850009668546079</v>
      </c>
      <c r="J251">
        <v>4.7123889803846897</v>
      </c>
      <c r="K251">
        <v>4.7201671163494856</v>
      </c>
      <c r="L251">
        <v>-7.7781359647959292E-3</v>
      </c>
      <c r="M251">
        <v>4.1100000000000053E-2</v>
      </c>
      <c r="N251">
        <v>0.30330000000000013</v>
      </c>
      <c r="O251">
        <v>2.9165730675692809E-3</v>
      </c>
      <c r="P251">
        <v>0.30001134319412281</v>
      </c>
    </row>
    <row r="252" spans="1:16" x14ac:dyDescent="0.25">
      <c r="A252" s="1">
        <v>250</v>
      </c>
      <c r="B252">
        <v>31.663766860961911</v>
      </c>
      <c r="C252">
        <v>124.67</v>
      </c>
      <c r="D252">
        <v>114.91</v>
      </c>
      <c r="E252">
        <v>272.26050191114132</v>
      </c>
      <c r="F252">
        <v>125.0092132523927</v>
      </c>
      <c r="G252">
        <v>118.8848327103232</v>
      </c>
      <c r="H252">
        <v>-0.33921325239268191</v>
      </c>
      <c r="I252">
        <v>-3.9748327103231702</v>
      </c>
      <c r="J252">
        <v>4.7518421814817291</v>
      </c>
      <c r="K252">
        <v>4.7289135483267062</v>
      </c>
      <c r="L252">
        <v>2.2928633155022912E-2</v>
      </c>
      <c r="M252">
        <v>3.8897339007310253E-2</v>
      </c>
      <c r="N252">
        <v>0.30507162604567217</v>
      </c>
      <c r="O252">
        <v>6.1945279922278754E-3</v>
      </c>
      <c r="P252">
        <v>0.30005118997497082</v>
      </c>
    </row>
    <row r="253" spans="1:16" x14ac:dyDescent="0.25">
      <c r="A253" s="1">
        <v>251</v>
      </c>
      <c r="B253">
        <v>31.76576042175293</v>
      </c>
      <c r="C253">
        <v>124.67</v>
      </c>
      <c r="D253">
        <v>114.67</v>
      </c>
      <c r="E253">
        <v>272.26050191114132</v>
      </c>
      <c r="F253">
        <v>125.0183556900075</v>
      </c>
      <c r="G253">
        <v>118.42606859886919</v>
      </c>
      <c r="H253">
        <v>-0.34835569000753708</v>
      </c>
      <c r="I253">
        <v>-3.75606859886922</v>
      </c>
      <c r="J253">
        <v>4.7518421814817291</v>
      </c>
      <c r="K253">
        <v>4.7357165259809317</v>
      </c>
      <c r="L253">
        <v>1.6125655500797361E-2</v>
      </c>
      <c r="M253">
        <v>4.1295471383491829E-2</v>
      </c>
      <c r="N253">
        <v>0.30516628916578459</v>
      </c>
      <c r="O253">
        <v>8.7416842998640359E-3</v>
      </c>
      <c r="P253">
        <v>0.30010199685146788</v>
      </c>
    </row>
    <row r="254" spans="1:16" x14ac:dyDescent="0.25">
      <c r="A254" s="1">
        <v>252</v>
      </c>
      <c r="B254">
        <v>31.88896107673645</v>
      </c>
      <c r="C254">
        <v>124.67</v>
      </c>
      <c r="D254">
        <v>113.69</v>
      </c>
      <c r="E254">
        <v>272.32153058983272</v>
      </c>
      <c r="F254">
        <v>125.03355799332969</v>
      </c>
      <c r="G254">
        <v>117.8721383299299</v>
      </c>
      <c r="H254">
        <v>-0.36355799332974931</v>
      </c>
      <c r="I254">
        <v>-4.1821383299299129</v>
      </c>
      <c r="J254">
        <v>4.7529073328630371</v>
      </c>
      <c r="K254">
        <v>4.7439376878699067</v>
      </c>
      <c r="L254">
        <v>8.9696449931304656E-3</v>
      </c>
      <c r="M254">
        <v>5.0762356314459647E-2</v>
      </c>
      <c r="N254">
        <v>0.30560707318614849</v>
      </c>
      <c r="O254">
        <v>1.1815571140318041E-2</v>
      </c>
      <c r="P254">
        <v>0.30018650279657239</v>
      </c>
    </row>
    <row r="255" spans="1:16" x14ac:dyDescent="0.25">
      <c r="A255" s="1">
        <v>253</v>
      </c>
      <c r="B255">
        <v>31.999190092086788</v>
      </c>
      <c r="C255">
        <v>124.67</v>
      </c>
      <c r="D255">
        <v>112.96</v>
      </c>
      <c r="E255">
        <v>272.32153058983272</v>
      </c>
      <c r="F255">
        <v>125.0510149913403</v>
      </c>
      <c r="G255">
        <v>117.37680192514409</v>
      </c>
      <c r="H255">
        <v>-0.38101499134035072</v>
      </c>
      <c r="I255">
        <v>-4.4168019251441279</v>
      </c>
      <c r="J255">
        <v>4.7529073328630371</v>
      </c>
      <c r="K255">
        <v>4.7512977253818738</v>
      </c>
      <c r="L255">
        <v>1.6096074811633441E-3</v>
      </c>
      <c r="M255">
        <v>5.8056364794595659E-2</v>
      </c>
      <c r="N255">
        <v>0.30590277623264051</v>
      </c>
      <c r="O255">
        <v>1.456229282279743E-2</v>
      </c>
      <c r="P255">
        <v>0.30028357721764931</v>
      </c>
    </row>
    <row r="256" spans="1:16" x14ac:dyDescent="0.25">
      <c r="A256" s="1">
        <v>254</v>
      </c>
      <c r="B256">
        <v>32.130361318588257</v>
      </c>
      <c r="C256">
        <v>124.92</v>
      </c>
      <c r="D256">
        <v>112.96</v>
      </c>
      <c r="E256">
        <v>271.52752544221289</v>
      </c>
      <c r="F256">
        <v>125.0765299986511</v>
      </c>
      <c r="G256">
        <v>116.7877777277496</v>
      </c>
      <c r="H256">
        <v>-0.1565299986511377</v>
      </c>
      <c r="I256">
        <v>-3.827777727749563</v>
      </c>
      <c r="J256">
        <v>4.7390493287592879</v>
      </c>
      <c r="K256">
        <v>4.7600630162431754</v>
      </c>
      <c r="L256">
        <v>-2.1013687483887541E-2</v>
      </c>
      <c r="M256">
        <v>6.2356499407023362E-2</v>
      </c>
      <c r="N256">
        <v>0.30256977208852498</v>
      </c>
      <c r="O256">
        <v>1.7825403178891239E-2</v>
      </c>
      <c r="P256">
        <v>0.30042552802035111</v>
      </c>
    </row>
    <row r="257" spans="1:16" x14ac:dyDescent="0.25">
      <c r="A257" s="1">
        <v>255</v>
      </c>
      <c r="B257">
        <v>32.260039806365967</v>
      </c>
      <c r="C257">
        <v>125.16</v>
      </c>
      <c r="D257">
        <v>111.98</v>
      </c>
      <c r="E257">
        <v>272.32153058983272</v>
      </c>
      <c r="F257">
        <v>125.1068156351992</v>
      </c>
      <c r="G257">
        <v>116.20599957866889</v>
      </c>
      <c r="H257">
        <v>5.3184364800827673E-2</v>
      </c>
      <c r="I257">
        <v>-4.2259995786689046</v>
      </c>
      <c r="J257">
        <v>4.7529073328630371</v>
      </c>
      <c r="K257">
        <v>4.7687375224715574</v>
      </c>
      <c r="L257">
        <v>-1.5830189608520229E-2</v>
      </c>
      <c r="M257">
        <v>6.8046806990916572E-2</v>
      </c>
      <c r="N257">
        <v>0.30140376915085348</v>
      </c>
      <c r="O257">
        <v>2.104432632852659E-2</v>
      </c>
      <c r="P257">
        <v>0.30059412402088281</v>
      </c>
    </row>
    <row r="258" spans="1:16" x14ac:dyDescent="0.25">
      <c r="A258" s="1">
        <v>256</v>
      </c>
      <c r="B258">
        <v>32.379398345947273</v>
      </c>
      <c r="C258">
        <v>124.92</v>
      </c>
      <c r="D258">
        <v>111.49</v>
      </c>
      <c r="E258">
        <v>273.81407483429041</v>
      </c>
      <c r="F258">
        <v>125.1391340101484</v>
      </c>
      <c r="G258">
        <v>115.67108151424949</v>
      </c>
      <c r="H258">
        <v>-0.21913401014836609</v>
      </c>
      <c r="I258">
        <v>-4.1810815142494988</v>
      </c>
      <c r="J258">
        <v>4.7789571441605139</v>
      </c>
      <c r="K258">
        <v>4.7767309869809607</v>
      </c>
      <c r="L258">
        <v>2.226157179553212E-3</v>
      </c>
      <c r="M258">
        <v>6.4902598568046199E-2</v>
      </c>
      <c r="N258">
        <v>0.30579454327884131</v>
      </c>
      <c r="O258">
        <v>2.3999783029082219E-2</v>
      </c>
      <c r="P258">
        <v>0.30077416063646839</v>
      </c>
    </row>
    <row r="259" spans="1:16" x14ac:dyDescent="0.25">
      <c r="A259" s="1">
        <v>257</v>
      </c>
      <c r="B259">
        <v>32.497321367263787</v>
      </c>
      <c r="C259">
        <v>124.92</v>
      </c>
      <c r="D259">
        <v>111.25</v>
      </c>
      <c r="E259">
        <v>273.71528910542878</v>
      </c>
      <c r="F259">
        <v>125.1752413424493</v>
      </c>
      <c r="G259">
        <v>115.1432022079959</v>
      </c>
      <c r="H259">
        <v>-0.25524134244926699</v>
      </c>
      <c r="I259">
        <v>-3.8932022079958561</v>
      </c>
      <c r="J259">
        <v>4.7772330079378964</v>
      </c>
      <c r="K259">
        <v>4.7846383357581264</v>
      </c>
      <c r="L259">
        <v>-7.4053278202299566E-3</v>
      </c>
      <c r="M259">
        <v>6.7824689359639659E-2</v>
      </c>
      <c r="N259">
        <v>0.30583770453178022</v>
      </c>
      <c r="O259">
        <v>2.6911817429634381E-2</v>
      </c>
      <c r="P259">
        <v>0.30097545657410418</v>
      </c>
    </row>
    <row r="260" spans="1:16" x14ac:dyDescent="0.25">
      <c r="A260" s="1">
        <v>258</v>
      </c>
      <c r="B260">
        <v>32.630839586257927</v>
      </c>
      <c r="C260">
        <v>125.16</v>
      </c>
      <c r="D260">
        <v>110.27</v>
      </c>
      <c r="E260">
        <v>274.45560283332628</v>
      </c>
      <c r="F260">
        <v>125.22112986487841</v>
      </c>
      <c r="G260">
        <v>114.5463305637378</v>
      </c>
      <c r="H260">
        <v>-6.1129864878438411E-2</v>
      </c>
      <c r="I260">
        <v>-4.2763305637378153</v>
      </c>
      <c r="J260">
        <v>4.7901539199874223</v>
      </c>
      <c r="K260">
        <v>4.7936050052835926</v>
      </c>
      <c r="L260">
        <v>-3.4510852961702199E-3</v>
      </c>
      <c r="M260">
        <v>7.3824266188632193E-2</v>
      </c>
      <c r="N260">
        <v>0.30505708928282588</v>
      </c>
      <c r="O260">
        <v>3.0198294457748111E-2</v>
      </c>
      <c r="P260">
        <v>0.30123151345151239</v>
      </c>
    </row>
    <row r="261" spans="1:16" x14ac:dyDescent="0.25">
      <c r="A261" s="1">
        <v>259</v>
      </c>
      <c r="B261">
        <v>32.75577974319458</v>
      </c>
      <c r="C261">
        <v>125.16</v>
      </c>
      <c r="D261">
        <v>109.29</v>
      </c>
      <c r="E261">
        <v>275.33215888165961</v>
      </c>
      <c r="F261">
        <v>125.2688783877023</v>
      </c>
      <c r="G261">
        <v>113.9886842315331</v>
      </c>
      <c r="H261">
        <v>-0.1088783877022905</v>
      </c>
      <c r="I261">
        <v>-4.6986842315330932</v>
      </c>
      <c r="J261">
        <v>4.8054527091091073</v>
      </c>
      <c r="K261">
        <v>4.8020101898642968</v>
      </c>
      <c r="L261">
        <v>3.4425192448104269E-3</v>
      </c>
      <c r="M261">
        <v>7.8906397354916114E-2</v>
      </c>
      <c r="N261">
        <v>0.30706147667277978</v>
      </c>
      <c r="O261">
        <v>3.3262169973256477E-2</v>
      </c>
      <c r="P261">
        <v>0.30149822388865849</v>
      </c>
    </row>
    <row r="262" spans="1:16" x14ac:dyDescent="0.25">
      <c r="A262" s="1">
        <v>260</v>
      </c>
      <c r="B262">
        <v>32.867677211761468</v>
      </c>
      <c r="C262">
        <v>125.16</v>
      </c>
      <c r="D262">
        <v>109.05</v>
      </c>
      <c r="E262">
        <v>275.40379136024973</v>
      </c>
      <c r="F262">
        <v>125.31558215695721</v>
      </c>
      <c r="G262">
        <v>113.4900453942293</v>
      </c>
      <c r="H262">
        <v>-0.15558215695720889</v>
      </c>
      <c r="I262">
        <v>-4.4400453942292728</v>
      </c>
      <c r="J262">
        <v>4.8067029317118708</v>
      </c>
      <c r="K262">
        <v>4.8095511573443499</v>
      </c>
      <c r="L262">
        <v>-2.8482256324791071E-3</v>
      </c>
      <c r="M262">
        <v>8.0911774353052343E-2</v>
      </c>
      <c r="N262">
        <v>0.30738590529014298</v>
      </c>
      <c r="O262">
        <v>3.5995834424104561E-2</v>
      </c>
      <c r="P262">
        <v>0.30175936948016668</v>
      </c>
    </row>
    <row r="263" spans="1:16" x14ac:dyDescent="0.25">
      <c r="A263" s="1">
        <v>261</v>
      </c>
      <c r="B263">
        <v>32.993232727050781</v>
      </c>
      <c r="C263">
        <v>125.4</v>
      </c>
      <c r="D263">
        <v>108.31</v>
      </c>
      <c r="E263">
        <v>275.26239539959511</v>
      </c>
      <c r="F263">
        <v>125.3724111618628</v>
      </c>
      <c r="G263">
        <v>112.9315168397919</v>
      </c>
      <c r="H263">
        <v>2.758883813723401E-2</v>
      </c>
      <c r="I263">
        <v>-4.6215168397919228</v>
      </c>
      <c r="J263">
        <v>4.8042351066494273</v>
      </c>
      <c r="K263">
        <v>4.818028796900415</v>
      </c>
      <c r="L263">
        <v>-1.3793690250987639E-2</v>
      </c>
      <c r="M263">
        <v>8.9259032564892843E-2</v>
      </c>
      <c r="N263">
        <v>0.30547411527914992</v>
      </c>
      <c r="O263">
        <v>3.9050436111901003E-2</v>
      </c>
      <c r="P263">
        <v>0.3020774915386053</v>
      </c>
    </row>
    <row r="264" spans="1:16" x14ac:dyDescent="0.25">
      <c r="A264" s="1">
        <v>262</v>
      </c>
      <c r="B264">
        <v>33.125408887863159</v>
      </c>
      <c r="C264">
        <v>125.4</v>
      </c>
      <c r="D264">
        <v>107.82</v>
      </c>
      <c r="E264">
        <v>276.84277341263089</v>
      </c>
      <c r="F264">
        <v>125.43728302455941</v>
      </c>
      <c r="G264">
        <v>112.34474224356291</v>
      </c>
      <c r="H264">
        <v>-3.7283024559386042E-2</v>
      </c>
      <c r="I264">
        <v>-4.5247422435628977</v>
      </c>
      <c r="J264">
        <v>4.8318179064030282</v>
      </c>
      <c r="K264">
        <v>4.8269736191474903</v>
      </c>
      <c r="L264">
        <v>4.8442872555378713E-3</v>
      </c>
      <c r="M264">
        <v>8.5665413624651743E-2</v>
      </c>
      <c r="N264">
        <v>0.30840343206345372</v>
      </c>
      <c r="O264">
        <v>4.2250318508635837E-2</v>
      </c>
      <c r="P264">
        <v>0.30244112024436798</v>
      </c>
    </row>
    <row r="265" spans="1:16" x14ac:dyDescent="0.25">
      <c r="A265" s="1">
        <v>263</v>
      </c>
      <c r="B265">
        <v>33.249224662780762</v>
      </c>
      <c r="C265">
        <v>125.4</v>
      </c>
      <c r="D265">
        <v>107.09</v>
      </c>
      <c r="E265">
        <v>278.34389158403309</v>
      </c>
      <c r="F265">
        <v>125.5027368592669</v>
      </c>
      <c r="G265">
        <v>111.7962934466007</v>
      </c>
      <c r="H265">
        <v>-0.10273685926691201</v>
      </c>
      <c r="I265">
        <v>-4.7062934466007249</v>
      </c>
      <c r="J265">
        <v>4.858017360955512</v>
      </c>
      <c r="K265">
        <v>4.8353729592868877</v>
      </c>
      <c r="L265">
        <v>2.2644401668624251E-2</v>
      </c>
      <c r="M265">
        <v>8.4779665955256545E-2</v>
      </c>
      <c r="N265">
        <v>0.31160105622496698</v>
      </c>
      <c r="O265">
        <v>4.5231910769012833E-2</v>
      </c>
      <c r="P265">
        <v>0.3028085329857429</v>
      </c>
    </row>
    <row r="266" spans="1:16" x14ac:dyDescent="0.25">
      <c r="A266" s="1">
        <v>264</v>
      </c>
      <c r="B266">
        <v>33.365438222885132</v>
      </c>
      <c r="C266">
        <v>125.89</v>
      </c>
      <c r="D266">
        <v>106.11</v>
      </c>
      <c r="E266">
        <v>278.45502767717738</v>
      </c>
      <c r="F266">
        <v>125.568286092441</v>
      </c>
      <c r="G266">
        <v>111.2826616996304</v>
      </c>
      <c r="H266">
        <v>0.32171390755902962</v>
      </c>
      <c r="I266">
        <v>-5.1726616996304244</v>
      </c>
      <c r="J266">
        <v>4.8599570516986841</v>
      </c>
      <c r="K266">
        <v>4.8432757803880184</v>
      </c>
      <c r="L266">
        <v>1.6681271310665661E-2</v>
      </c>
      <c r="M266">
        <v>9.4589048666155695E-2</v>
      </c>
      <c r="N266">
        <v>0.30835909565380382</v>
      </c>
      <c r="O266">
        <v>4.801541629579751E-2</v>
      </c>
      <c r="P266">
        <v>0.30317700581655388</v>
      </c>
    </row>
    <row r="267" spans="1:16" x14ac:dyDescent="0.25">
      <c r="A267" s="1">
        <v>265</v>
      </c>
      <c r="B267">
        <v>33.498295307159417</v>
      </c>
      <c r="C267">
        <v>125.89</v>
      </c>
      <c r="D267">
        <v>105.62</v>
      </c>
      <c r="E267">
        <v>279.46232220802563</v>
      </c>
      <c r="F267">
        <v>125.6480919560822</v>
      </c>
      <c r="G267">
        <v>110.69691653761291</v>
      </c>
      <c r="H267">
        <v>0.24190804391774631</v>
      </c>
      <c r="I267">
        <v>-5.0769165376128456</v>
      </c>
      <c r="J267">
        <v>4.8775376577993157</v>
      </c>
      <c r="K267">
        <v>4.8523347707581603</v>
      </c>
      <c r="L267">
        <v>2.5202887041155361E-2</v>
      </c>
      <c r="M267">
        <v>9.3986901042473009E-2</v>
      </c>
      <c r="N267">
        <v>0.31077984560204741</v>
      </c>
      <c r="O267">
        <v>5.1178513438564631E-2</v>
      </c>
      <c r="P267">
        <v>0.3036263271438977</v>
      </c>
    </row>
    <row r="268" spans="1:16" x14ac:dyDescent="0.25">
      <c r="A268" s="1">
        <v>266</v>
      </c>
      <c r="B268">
        <v>33.631468057632453</v>
      </c>
      <c r="C268">
        <v>125.89</v>
      </c>
      <c r="D268">
        <v>105.62</v>
      </c>
      <c r="E268">
        <v>279.21102654081659</v>
      </c>
      <c r="F268">
        <v>125.73328673484851</v>
      </c>
      <c r="G268">
        <v>110.1114276574087</v>
      </c>
      <c r="H268">
        <v>0.1567132651514811</v>
      </c>
      <c r="I268">
        <v>-4.4914276574086642</v>
      </c>
      <c r="J268">
        <v>4.8731517210105242</v>
      </c>
      <c r="K268">
        <v>4.8614431350152314</v>
      </c>
      <c r="L268">
        <v>1.1708585995293669E-2</v>
      </c>
      <c r="M268">
        <v>9.5349053445131643E-2</v>
      </c>
      <c r="N268">
        <v>0.31036463717233881</v>
      </c>
      <c r="O268">
        <v>5.4327375913844199E-2</v>
      </c>
      <c r="P268">
        <v>0.30410684480662642</v>
      </c>
    </row>
    <row r="269" spans="1:16" x14ac:dyDescent="0.25">
      <c r="A269" s="1">
        <v>267</v>
      </c>
      <c r="B269">
        <v>33.765079259872437</v>
      </c>
      <c r="C269">
        <v>125.89</v>
      </c>
      <c r="D269">
        <v>105.13</v>
      </c>
      <c r="E269">
        <v>279.21102654081659</v>
      </c>
      <c r="F269">
        <v>125.8239780179052</v>
      </c>
      <c r="G269">
        <v>109.5257736359325</v>
      </c>
      <c r="H269">
        <v>6.6021982094753184E-2</v>
      </c>
      <c r="I269">
        <v>-4.3957736359324997</v>
      </c>
      <c r="J269">
        <v>4.8731517210105233</v>
      </c>
      <c r="K269">
        <v>4.8706113739718493</v>
      </c>
      <c r="L269">
        <v>2.5403470386740068E-3</v>
      </c>
      <c r="M269">
        <v>0.1001858702860952</v>
      </c>
      <c r="N269">
        <v>0.3111489858492516</v>
      </c>
      <c r="O269">
        <v>5.7463289188702617E-2</v>
      </c>
      <c r="P269">
        <v>0.30461933303412619</v>
      </c>
    </row>
    <row r="270" spans="1:16" x14ac:dyDescent="0.25">
      <c r="A270" s="1">
        <v>268</v>
      </c>
      <c r="B270">
        <v>33.878220796585083</v>
      </c>
      <c r="C270">
        <v>126.14</v>
      </c>
      <c r="D270">
        <v>104.65</v>
      </c>
      <c r="E270">
        <v>278.9726266148964</v>
      </c>
      <c r="F270">
        <v>125.9048483958998</v>
      </c>
      <c r="G270">
        <v>109.0313016017184</v>
      </c>
      <c r="H270">
        <v>0.23515160410013891</v>
      </c>
      <c r="I270">
        <v>-4.3813016017184339</v>
      </c>
      <c r="J270">
        <v>4.8689908573667049</v>
      </c>
      <c r="K270">
        <v>4.8783998160568149</v>
      </c>
      <c r="L270">
        <v>-9.4089586901100475E-3</v>
      </c>
      <c r="M270">
        <v>0.1066108164737012</v>
      </c>
      <c r="N270">
        <v>0.30900864682207663</v>
      </c>
      <c r="O270">
        <v>6.0099437503880727E-2</v>
      </c>
      <c r="P270">
        <v>0.30507716524433731</v>
      </c>
    </row>
    <row r="271" spans="1:16" x14ac:dyDescent="0.25">
      <c r="A271" s="1">
        <v>269</v>
      </c>
      <c r="B271">
        <v>33.999433279037483</v>
      </c>
      <c r="C271">
        <v>126.14</v>
      </c>
      <c r="D271">
        <v>103.67</v>
      </c>
      <c r="E271">
        <v>281.7682889320206</v>
      </c>
      <c r="F271">
        <v>125.99561980769489</v>
      </c>
      <c r="G271">
        <v>108.5031159988678</v>
      </c>
      <c r="H271">
        <v>0.1443801923051353</v>
      </c>
      <c r="I271">
        <v>-4.8331159988678394</v>
      </c>
      <c r="J271">
        <v>4.9177843695744574</v>
      </c>
      <c r="K271">
        <v>4.8867704757585937</v>
      </c>
      <c r="L271">
        <v>3.101389381586284E-2</v>
      </c>
      <c r="M271">
        <v>0.1010063048064276</v>
      </c>
      <c r="N271">
        <v>0.31583947883276259</v>
      </c>
      <c r="O271">
        <v>6.2902903813591898E-2</v>
      </c>
      <c r="P271">
        <v>0.30559199253145553</v>
      </c>
    </row>
    <row r="272" spans="1:16" x14ac:dyDescent="0.25">
      <c r="A272" s="1">
        <v>270</v>
      </c>
      <c r="B272">
        <v>34.127628564834588</v>
      </c>
      <c r="C272">
        <v>126.63</v>
      </c>
      <c r="D272">
        <v>102.69</v>
      </c>
      <c r="E272">
        <v>280.71312302279108</v>
      </c>
      <c r="F272">
        <v>126.09625680030911</v>
      </c>
      <c r="G272">
        <v>107.94634224169999</v>
      </c>
      <c r="H272">
        <v>0.5337431996908748</v>
      </c>
      <c r="I272">
        <v>-5.2563422416999543</v>
      </c>
      <c r="J272">
        <v>4.8993682503036018</v>
      </c>
      <c r="K272">
        <v>4.8956548758439293</v>
      </c>
      <c r="L272">
        <v>3.7133744596724578E-3</v>
      </c>
      <c r="M272">
        <v>0.11734544328881601</v>
      </c>
      <c r="N272">
        <v>0.31093302645320792</v>
      </c>
      <c r="O272">
        <v>6.5843356963224284E-2</v>
      </c>
      <c r="P272">
        <v>0.30616393643700718</v>
      </c>
    </row>
    <row r="273" spans="1:16" x14ac:dyDescent="0.25">
      <c r="A273" s="1">
        <v>271</v>
      </c>
      <c r="B273">
        <v>34.255321025848389</v>
      </c>
      <c r="C273">
        <v>126.63</v>
      </c>
      <c r="D273">
        <v>102.45</v>
      </c>
      <c r="E273">
        <v>280.85641334806218</v>
      </c>
      <c r="F273">
        <v>126.2012211583847</v>
      </c>
      <c r="G273">
        <v>107.3937214543149</v>
      </c>
      <c r="H273">
        <v>0.42877884161525509</v>
      </c>
      <c r="I273">
        <v>-4.9437214543149111</v>
      </c>
      <c r="J273">
        <v>4.9018691382658357</v>
      </c>
      <c r="K273">
        <v>4.9045383055381304</v>
      </c>
      <c r="L273">
        <v>-2.669167272293826E-3</v>
      </c>
      <c r="M273">
        <v>0.11892451394178449</v>
      </c>
      <c r="N273">
        <v>0.31167755771583933</v>
      </c>
      <c r="O273">
        <v>6.8745962226339913E-2</v>
      </c>
      <c r="P273">
        <v>0.30676177211566202</v>
      </c>
    </row>
    <row r="274" spans="1:16" x14ac:dyDescent="0.25">
      <c r="A274" s="1">
        <v>272</v>
      </c>
      <c r="B274">
        <v>34.367542028427117</v>
      </c>
      <c r="C274">
        <v>126.63</v>
      </c>
      <c r="D274">
        <v>102.45</v>
      </c>
      <c r="E274">
        <v>281.61148642388838</v>
      </c>
      <c r="F274">
        <v>126.29734516909249</v>
      </c>
      <c r="G274">
        <v>106.9097512349835</v>
      </c>
      <c r="H274">
        <v>0.33265483090745818</v>
      </c>
      <c r="I274">
        <v>-4.4597512349835142</v>
      </c>
      <c r="J274">
        <v>4.9150476495321653</v>
      </c>
      <c r="K274">
        <v>4.912374662736247</v>
      </c>
      <c r="L274">
        <v>2.67298679591832E-3</v>
      </c>
      <c r="M274">
        <v>0.1148068597785631</v>
      </c>
      <c r="N274">
        <v>0.31321769577689151</v>
      </c>
      <c r="O274">
        <v>7.1274180799028433E-2</v>
      </c>
      <c r="P274">
        <v>0.30731041612456039</v>
      </c>
    </row>
    <row r="275" spans="1:16" x14ac:dyDescent="0.25">
      <c r="A275" s="1">
        <v>273</v>
      </c>
      <c r="B275">
        <v>34.495738744735718</v>
      </c>
      <c r="C275">
        <v>126.63</v>
      </c>
      <c r="D275">
        <v>101.47</v>
      </c>
      <c r="E275">
        <v>283.10920819815431</v>
      </c>
      <c r="F275">
        <v>126.4115757539147</v>
      </c>
      <c r="G275">
        <v>106.3589040750698</v>
      </c>
      <c r="H275">
        <v>0.21842424608527719</v>
      </c>
      <c r="I275">
        <v>-4.8889040750697887</v>
      </c>
      <c r="J275">
        <v>4.941187825771916</v>
      </c>
      <c r="K275">
        <v>4.9213616493425896</v>
      </c>
      <c r="L275">
        <v>1.9826176429325489E-2</v>
      </c>
      <c r="M275">
        <v>0.1161256117631642</v>
      </c>
      <c r="N275">
        <v>0.31833413623523149</v>
      </c>
      <c r="O275">
        <v>7.4135154583836682E-2</v>
      </c>
      <c r="P275">
        <v>0.30796384324391229</v>
      </c>
    </row>
    <row r="276" spans="1:16" x14ac:dyDescent="0.25">
      <c r="A276" s="1">
        <v>274</v>
      </c>
      <c r="B276">
        <v>34.630823850631707</v>
      </c>
      <c r="C276">
        <v>126.87</v>
      </c>
      <c r="D276">
        <v>101.22</v>
      </c>
      <c r="E276">
        <v>282.20046872738072</v>
      </c>
      <c r="F276">
        <v>126.5370276430661</v>
      </c>
      <c r="G276">
        <v>105.7808857389452</v>
      </c>
      <c r="H276">
        <v>0.33297235693395072</v>
      </c>
      <c r="I276">
        <v>-4.5608857389452169</v>
      </c>
      <c r="J276">
        <v>4.9253273299640856</v>
      </c>
      <c r="K276">
        <v>4.9308738244315222</v>
      </c>
      <c r="L276">
        <v>-5.5464944674366023E-3</v>
      </c>
      <c r="M276">
        <v>0.1241104657316109</v>
      </c>
      <c r="N276">
        <v>0.31463490317490622</v>
      </c>
      <c r="O276">
        <v>7.7117127703487109E-2</v>
      </c>
      <c r="P276">
        <v>0.30868325058353241</v>
      </c>
    </row>
    <row r="277" spans="1:16" x14ac:dyDescent="0.25">
      <c r="A277" s="1">
        <v>275</v>
      </c>
      <c r="B277">
        <v>34.761908054351807</v>
      </c>
      <c r="C277">
        <v>127.12</v>
      </c>
      <c r="D277">
        <v>100.25</v>
      </c>
      <c r="E277">
        <v>282.52880770915152</v>
      </c>
      <c r="F277">
        <v>126.6637295401792</v>
      </c>
      <c r="G277">
        <v>105.2224664790516</v>
      </c>
      <c r="H277">
        <v>0.45627045982075742</v>
      </c>
      <c r="I277">
        <v>-4.9724664790516186</v>
      </c>
      <c r="J277">
        <v>4.9310579262586316</v>
      </c>
      <c r="K277">
        <v>4.9401476774254576</v>
      </c>
      <c r="L277">
        <v>-9.0897511668268649E-3</v>
      </c>
      <c r="M277">
        <v>0.13231673274648939</v>
      </c>
      <c r="N277">
        <v>0.31500471779847061</v>
      </c>
      <c r="O277">
        <v>7.9977235955678183E-2</v>
      </c>
      <c r="P277">
        <v>0.30941172211533302</v>
      </c>
    </row>
    <row r="278" spans="1:16" x14ac:dyDescent="0.25">
      <c r="A278" s="1">
        <v>276</v>
      </c>
      <c r="B278">
        <v>34.88409948348999</v>
      </c>
      <c r="C278">
        <v>127.12</v>
      </c>
      <c r="D278">
        <v>99.76</v>
      </c>
      <c r="E278">
        <v>282.93805631718652</v>
      </c>
      <c r="F278">
        <v>126.7862211224929</v>
      </c>
      <c r="G278">
        <v>104.70421517982651</v>
      </c>
      <c r="H278">
        <v>0.33377887750712892</v>
      </c>
      <c r="I278">
        <v>-4.9442151798265286</v>
      </c>
      <c r="J278">
        <v>4.9382006619280459</v>
      </c>
      <c r="K278">
        <v>4.9488325824171424</v>
      </c>
      <c r="L278">
        <v>-1.063192048909567E-2</v>
      </c>
      <c r="M278">
        <v>0.13483898335069641</v>
      </c>
      <c r="N278">
        <v>0.31703887548524801</v>
      </c>
      <c r="O278">
        <v>8.2612295495988766E-2</v>
      </c>
      <c r="P278">
        <v>0.3101177902253836</v>
      </c>
    </row>
    <row r="279" spans="1:16" x14ac:dyDescent="0.25">
      <c r="A279" s="1">
        <v>277</v>
      </c>
      <c r="B279">
        <v>34.999304533004761</v>
      </c>
      <c r="C279">
        <v>127.36</v>
      </c>
      <c r="D279">
        <v>98.78</v>
      </c>
      <c r="E279">
        <v>284.03624346792651</v>
      </c>
      <c r="F279">
        <v>126.9055675747457</v>
      </c>
      <c r="G279">
        <v>104.2176855283725</v>
      </c>
      <c r="H279">
        <v>0.45443242525432481</v>
      </c>
      <c r="I279">
        <v>-5.4376855283724979</v>
      </c>
      <c r="J279">
        <v>4.957367643511553</v>
      </c>
      <c r="K279">
        <v>4.9570578702762553</v>
      </c>
      <c r="L279">
        <v>3.0977323529768341E-4</v>
      </c>
      <c r="M279">
        <v>0.13882739177079731</v>
      </c>
      <c r="N279">
        <v>0.31961344667287928</v>
      </c>
      <c r="O279">
        <v>8.5068216815145037E-2</v>
      </c>
      <c r="P279">
        <v>0.31080742723709781</v>
      </c>
    </row>
    <row r="280" spans="1:16" x14ac:dyDescent="0.25">
      <c r="A280" s="1">
        <v>278</v>
      </c>
      <c r="B280">
        <v>35.129148721694953</v>
      </c>
      <c r="C280">
        <v>127.6</v>
      </c>
      <c r="D280">
        <v>98.04</v>
      </c>
      <c r="E280">
        <v>284.98163257239099</v>
      </c>
      <c r="F280">
        <v>127.04454811620811</v>
      </c>
      <c r="G280">
        <v>103.67184647796211</v>
      </c>
      <c r="H280">
        <v>0.55545188379191757</v>
      </c>
      <c r="I280">
        <v>-5.6318464779621422</v>
      </c>
      <c r="J280">
        <v>4.9738677960969397</v>
      </c>
      <c r="K280">
        <v>4.9663730074324848</v>
      </c>
      <c r="L280">
        <v>7.4947886644549646E-3</v>
      </c>
      <c r="M280">
        <v>0.14130394987238371</v>
      </c>
      <c r="N280">
        <v>0.32145505712379591</v>
      </c>
      <c r="O280">
        <v>8.7801839911336804E-2</v>
      </c>
      <c r="P280">
        <v>0.31161262114171218</v>
      </c>
    </row>
    <row r="281" spans="1:16" x14ac:dyDescent="0.25">
      <c r="A281" s="1">
        <v>279</v>
      </c>
      <c r="B281">
        <v>35.254850625991821</v>
      </c>
      <c r="C281">
        <v>128.09</v>
      </c>
      <c r="D281">
        <v>97.8</v>
      </c>
      <c r="E281">
        <v>284.78272604261559</v>
      </c>
      <c r="F281">
        <v>127.18358509922319</v>
      </c>
      <c r="G281">
        <v>103.14604231485541</v>
      </c>
      <c r="H281">
        <v>0.90641490077680942</v>
      </c>
      <c r="I281">
        <v>-5.3460423148553824</v>
      </c>
      <c r="J281">
        <v>4.9703962222486444</v>
      </c>
      <c r="K281">
        <v>4.9754377821281199</v>
      </c>
      <c r="L281">
        <v>-5.0415598794755212E-3</v>
      </c>
      <c r="M281">
        <v>0.14598986785623769</v>
      </c>
      <c r="N281">
        <v>0.31683713242503347</v>
      </c>
      <c r="O281">
        <v>9.0412278877879393E-2</v>
      </c>
      <c r="P281">
        <v>0.31242039399915761</v>
      </c>
    </row>
    <row r="282" spans="1:16" x14ac:dyDescent="0.25">
      <c r="A282" s="1">
        <v>280</v>
      </c>
      <c r="B282">
        <v>35.367049694061279</v>
      </c>
      <c r="C282">
        <v>128.09</v>
      </c>
      <c r="D282">
        <v>96.82</v>
      </c>
      <c r="E282">
        <v>286.69924423399362</v>
      </c>
      <c r="F282">
        <v>127.31139984513131</v>
      </c>
      <c r="G282">
        <v>102.6789665927934</v>
      </c>
      <c r="H282">
        <v>0.77860015486865564</v>
      </c>
      <c r="I282">
        <v>-5.8589665927933936</v>
      </c>
      <c r="J282">
        <v>5.0038457748625564</v>
      </c>
      <c r="K282">
        <v>4.9835691511743869</v>
      </c>
      <c r="L282">
        <v>2.0276623688169512E-2</v>
      </c>
      <c r="M282">
        <v>0.14469881690835959</v>
      </c>
      <c r="N282">
        <v>0.32435829322729059</v>
      </c>
      <c r="O282">
        <v>9.2711354466676874E-2</v>
      </c>
      <c r="P282">
        <v>0.31316494445568172</v>
      </c>
    </row>
    <row r="283" spans="1:16" x14ac:dyDescent="0.25">
      <c r="A283" s="1">
        <v>281</v>
      </c>
      <c r="B283">
        <v>35.495760202407837</v>
      </c>
      <c r="C283">
        <v>128.09</v>
      </c>
      <c r="D283">
        <v>96.82</v>
      </c>
      <c r="E283">
        <v>285.94539590092279</v>
      </c>
      <c r="F283">
        <v>127.4623158122501</v>
      </c>
      <c r="G283">
        <v>102.14584399795289</v>
      </c>
      <c r="H283">
        <v>0.62768418774992085</v>
      </c>
      <c r="I283">
        <v>-5.32584399795293</v>
      </c>
      <c r="J283">
        <v>4.9906886393898011</v>
      </c>
      <c r="K283">
        <v>4.9929456713373872</v>
      </c>
      <c r="L283">
        <v>-2.257031947586086E-3</v>
      </c>
      <c r="M283">
        <v>0.14895379554595839</v>
      </c>
      <c r="N283">
        <v>0.32242645175675771</v>
      </c>
      <c r="O283">
        <v>9.5311579424850218E-2</v>
      </c>
      <c r="P283">
        <v>0.31404648783979261</v>
      </c>
    </row>
    <row r="284" spans="1:16" x14ac:dyDescent="0.25">
      <c r="A284" s="1">
        <v>282</v>
      </c>
      <c r="B284">
        <v>35.633908271789551</v>
      </c>
      <c r="C284">
        <v>128.34</v>
      </c>
      <c r="D284">
        <v>96.33</v>
      </c>
      <c r="E284">
        <v>286.26020470831202</v>
      </c>
      <c r="F284">
        <v>127.6293727872003</v>
      </c>
      <c r="G284">
        <v>101.57692415880609</v>
      </c>
      <c r="H284">
        <v>0.71062721279972152</v>
      </c>
      <c r="I284">
        <v>-5.2469241588060953</v>
      </c>
      <c r="J284">
        <v>4.9961830895930177</v>
      </c>
      <c r="K284">
        <v>5.0030694841522454</v>
      </c>
      <c r="L284">
        <v>-6.8863945592276821E-3</v>
      </c>
      <c r="M284">
        <v>0.152584</v>
      </c>
      <c r="N284">
        <v>0.32221199999999989</v>
      </c>
      <c r="O284">
        <v>9.805672516894727E-2</v>
      </c>
      <c r="P284">
        <v>0.31502535516428681</v>
      </c>
    </row>
    <row r="285" spans="1:16" x14ac:dyDescent="0.25">
      <c r="A285" s="1">
        <v>283</v>
      </c>
      <c r="B285">
        <v>35.765711307525628</v>
      </c>
      <c r="C285">
        <v>128.58000000000001</v>
      </c>
      <c r="D285">
        <v>95.84</v>
      </c>
      <c r="E285">
        <v>286.99082329198609</v>
      </c>
      <c r="F285">
        <v>127.793626638897</v>
      </c>
      <c r="G285">
        <v>101.0374102716269</v>
      </c>
      <c r="H285">
        <v>0.7863733611029744</v>
      </c>
      <c r="I285">
        <v>-5.1974102716269073</v>
      </c>
      <c r="J285">
        <v>5.0089347894543899</v>
      </c>
      <c r="K285">
        <v>5.0127881349351728</v>
      </c>
      <c r="L285">
        <v>-3.853345480782977E-3</v>
      </c>
      <c r="M285">
        <v>0.1538504024607425</v>
      </c>
      <c r="N285">
        <v>0.32326808327248679</v>
      </c>
      <c r="O285">
        <v>0.1006300869952229</v>
      </c>
      <c r="P285">
        <v>0.31599088856859031</v>
      </c>
    </row>
    <row r="286" spans="1:16" x14ac:dyDescent="0.25">
      <c r="A286" s="1">
        <v>284</v>
      </c>
      <c r="B286">
        <v>35.885761499404907</v>
      </c>
      <c r="C286">
        <v>128.58000000000001</v>
      </c>
      <c r="D286">
        <v>95.36</v>
      </c>
      <c r="E286">
        <v>287.71579270637687</v>
      </c>
      <c r="F286">
        <v>127.9473476368896</v>
      </c>
      <c r="G286">
        <v>100.5488689205084</v>
      </c>
      <c r="H286">
        <v>0.63265236311043793</v>
      </c>
      <c r="I286">
        <v>-5.1888689205083551</v>
      </c>
      <c r="J286">
        <v>5.0215878927117643</v>
      </c>
      <c r="K286">
        <v>5.0216927970230056</v>
      </c>
      <c r="L286">
        <v>-1.049043112413273E-4</v>
      </c>
      <c r="M286">
        <v>0.15432022421448979</v>
      </c>
      <c r="N286">
        <v>0.32664945797963529</v>
      </c>
      <c r="O286">
        <v>0.10293384209912</v>
      </c>
      <c r="P286">
        <v>0.31689726121536682</v>
      </c>
    </row>
    <row r="287" spans="1:16" x14ac:dyDescent="0.25">
      <c r="A287" s="1">
        <v>285</v>
      </c>
      <c r="B287">
        <v>35.997979640960693</v>
      </c>
      <c r="C287">
        <v>129.07</v>
      </c>
      <c r="D287">
        <v>94.38</v>
      </c>
      <c r="E287">
        <v>287.44718842328223</v>
      </c>
      <c r="F287">
        <v>128.09456590852591</v>
      </c>
      <c r="G287">
        <v>100.0947334409705</v>
      </c>
      <c r="H287">
        <v>0.97543409147414195</v>
      </c>
      <c r="I287">
        <v>-5.7147334409705337</v>
      </c>
      <c r="J287">
        <v>5.0168998635868034</v>
      </c>
      <c r="K287">
        <v>5.0300633392412886</v>
      </c>
      <c r="L287">
        <v>-1.3163475654486939E-2</v>
      </c>
      <c r="M287">
        <v>0.16666815373531729</v>
      </c>
      <c r="N287">
        <v>0.32418614487738467</v>
      </c>
      <c r="O287">
        <v>0.1050516388252371</v>
      </c>
      <c r="P287">
        <v>0.31776776932816758</v>
      </c>
    </row>
    <row r="288" spans="1:16" x14ac:dyDescent="0.25">
      <c r="A288" s="1">
        <v>286</v>
      </c>
      <c r="B288">
        <v>36.129512310028083</v>
      </c>
      <c r="C288">
        <v>129.32</v>
      </c>
      <c r="D288">
        <v>93.4</v>
      </c>
      <c r="E288">
        <v>288.92464441605131</v>
      </c>
      <c r="F288">
        <v>128.27143446474719</v>
      </c>
      <c r="G288">
        <v>99.565629078380908</v>
      </c>
      <c r="H288">
        <v>1.048565535252834</v>
      </c>
      <c r="I288">
        <v>-6.1656290783809027</v>
      </c>
      <c r="J288">
        <v>5.0426863352139426</v>
      </c>
      <c r="K288">
        <v>5.0399339814084714</v>
      </c>
      <c r="L288">
        <v>2.752353805472119E-3</v>
      </c>
      <c r="M288">
        <v>0.16833513513513509</v>
      </c>
      <c r="N288">
        <v>0.32918918918918932</v>
      </c>
      <c r="O288">
        <v>0.1074887663417918</v>
      </c>
      <c r="P288">
        <v>0.31881677835989353</v>
      </c>
    </row>
    <row r="289" spans="1:16" x14ac:dyDescent="0.25">
      <c r="A289" s="1">
        <v>287</v>
      </c>
      <c r="B289">
        <v>36.257197380065918</v>
      </c>
      <c r="C289">
        <v>129.56</v>
      </c>
      <c r="D289">
        <v>92.91</v>
      </c>
      <c r="E289">
        <v>289.39781244855823</v>
      </c>
      <c r="F289">
        <v>128.44755282362519</v>
      </c>
      <c r="G289">
        <v>99.055382908056913</v>
      </c>
      <c r="H289">
        <v>1.1124471763747581</v>
      </c>
      <c r="I289">
        <v>-6.1453829080569156</v>
      </c>
      <c r="J289">
        <v>5.0509446752963738</v>
      </c>
      <c r="K289">
        <v>5.0495791280985767</v>
      </c>
      <c r="L289">
        <v>1.3655471977971349E-3</v>
      </c>
      <c r="M289">
        <v>0.1710298229980598</v>
      </c>
      <c r="N289">
        <v>0.3299317651352357</v>
      </c>
      <c r="O289">
        <v>0.1098065758283767</v>
      </c>
      <c r="P289">
        <v>0.31986475192348962</v>
      </c>
    </row>
    <row r="290" spans="1:16" x14ac:dyDescent="0.25">
      <c r="A290" s="1">
        <v>288</v>
      </c>
      <c r="B290">
        <v>36.379409313201897</v>
      </c>
      <c r="C290">
        <v>129.81</v>
      </c>
      <c r="D290">
        <v>92.18</v>
      </c>
      <c r="E290">
        <v>290.64699082497037</v>
      </c>
      <c r="F290">
        <v>128.62017693179229</v>
      </c>
      <c r="G290">
        <v>98.570205238905558</v>
      </c>
      <c r="H290">
        <v>1.1898230682076869</v>
      </c>
      <c r="I290">
        <v>-6.3902052389055513</v>
      </c>
      <c r="J290">
        <v>5.072746950909484</v>
      </c>
      <c r="K290">
        <v>5.0588710360020714</v>
      </c>
      <c r="L290">
        <v>1.387591490741258E-2</v>
      </c>
      <c r="M290">
        <v>0.1715091315023981</v>
      </c>
      <c r="N290">
        <v>0.33381651818220898</v>
      </c>
      <c r="O290">
        <v>0.1119793915734484</v>
      </c>
      <c r="P290">
        <v>0.32089520520583908</v>
      </c>
    </row>
    <row r="291" spans="1:16" x14ac:dyDescent="0.25">
      <c r="A291" s="1">
        <v>289</v>
      </c>
      <c r="B291">
        <v>36.496140718460083</v>
      </c>
      <c r="C291">
        <v>130.05000000000001</v>
      </c>
      <c r="D291">
        <v>92.18</v>
      </c>
      <c r="E291">
        <v>291.37062226934319</v>
      </c>
      <c r="F291">
        <v>128.78873908098069</v>
      </c>
      <c r="G291">
        <v>98.109772675256153</v>
      </c>
      <c r="H291">
        <v>1.2612609190192641</v>
      </c>
      <c r="I291">
        <v>-5.9297726752561459</v>
      </c>
      <c r="J291">
        <v>5.0853767021847514</v>
      </c>
      <c r="K291">
        <v>5.0678028596011124</v>
      </c>
      <c r="L291">
        <v>1.7573842583639809E-2</v>
      </c>
      <c r="M291">
        <v>0.16815410384330259</v>
      </c>
      <c r="N291">
        <v>0.33372097231168391</v>
      </c>
      <c r="O291">
        <v>0.1140119105287272</v>
      </c>
      <c r="P291">
        <v>0.32190450352080552</v>
      </c>
    </row>
    <row r="292" spans="1:16" x14ac:dyDescent="0.25">
      <c r="A292" s="1">
        <v>290</v>
      </c>
      <c r="B292">
        <v>36.631308555603027</v>
      </c>
      <c r="C292">
        <v>130.05000000000001</v>
      </c>
      <c r="D292">
        <v>91.93</v>
      </c>
      <c r="E292">
        <v>291.93848046770643</v>
      </c>
      <c r="F292">
        <v>128.9883844605894</v>
      </c>
      <c r="G292">
        <v>97.580350620108774</v>
      </c>
      <c r="H292">
        <v>1.061615539410639</v>
      </c>
      <c r="I292">
        <v>-5.6503506201087674</v>
      </c>
      <c r="J292">
        <v>5.0952876974306323</v>
      </c>
      <c r="K292">
        <v>5.0782165190847879</v>
      </c>
      <c r="L292">
        <v>1.707117834584437E-2</v>
      </c>
      <c r="M292">
        <v>0.16715735623776309</v>
      </c>
      <c r="N292">
        <v>0.33630515645110393</v>
      </c>
      <c r="O292">
        <v>0.11631165281510079</v>
      </c>
      <c r="P292">
        <v>0.32310382471916982</v>
      </c>
    </row>
    <row r="293" spans="1:16" x14ac:dyDescent="0.25">
      <c r="A293" s="1">
        <v>291</v>
      </c>
      <c r="B293">
        <v>36.757034063339233</v>
      </c>
      <c r="C293">
        <v>130.29</v>
      </c>
      <c r="D293">
        <v>91.93</v>
      </c>
      <c r="E293">
        <v>291.25050550713331</v>
      </c>
      <c r="F293">
        <v>129.17835008519111</v>
      </c>
      <c r="G293">
        <v>97.091586910626944</v>
      </c>
      <c r="H293">
        <v>1.1116499148089081</v>
      </c>
      <c r="I293">
        <v>-5.1615869106269372</v>
      </c>
      <c r="J293">
        <v>5.0832802691973527</v>
      </c>
      <c r="K293">
        <v>5.0879732799694191</v>
      </c>
      <c r="L293">
        <v>-4.6930107720664083E-3</v>
      </c>
      <c r="M293">
        <v>0.17205324017025381</v>
      </c>
      <c r="N293">
        <v>0.33203701984404838</v>
      </c>
      <c r="O293">
        <v>0.118397481397002</v>
      </c>
      <c r="P293">
        <v>0.32424887950226999</v>
      </c>
    </row>
    <row r="294" spans="1:16" x14ac:dyDescent="0.25">
      <c r="A294" s="1">
        <v>292</v>
      </c>
      <c r="B294">
        <v>36.868980407714837</v>
      </c>
      <c r="C294">
        <v>130.29</v>
      </c>
      <c r="D294">
        <v>91.69</v>
      </c>
      <c r="E294">
        <v>291.52260010790712</v>
      </c>
      <c r="F294">
        <v>129.35093201995281</v>
      </c>
      <c r="G294">
        <v>96.659435494218158</v>
      </c>
      <c r="H294">
        <v>0.93906798004721281</v>
      </c>
      <c r="I294">
        <v>-4.9694354942181604</v>
      </c>
      <c r="J294">
        <v>5.0880292158577554</v>
      </c>
      <c r="K294">
        <v>5.0967195926382258</v>
      </c>
      <c r="L294">
        <v>-8.6903767804704657E-3</v>
      </c>
      <c r="M294">
        <v>0.17270713492273229</v>
      </c>
      <c r="N294">
        <v>0.33373082798384268</v>
      </c>
      <c r="O294">
        <v>0.1202103413813264</v>
      </c>
      <c r="P294">
        <v>0.32529238815925221</v>
      </c>
    </row>
    <row r="295" spans="1:16" x14ac:dyDescent="0.25">
      <c r="A295" s="1">
        <v>293</v>
      </c>
      <c r="B295">
        <v>36.99901270866394</v>
      </c>
      <c r="C295">
        <v>130.29</v>
      </c>
      <c r="D295">
        <v>90.95</v>
      </c>
      <c r="E295">
        <v>293.8059435184577</v>
      </c>
      <c r="F295">
        <v>129.55542986479799</v>
      </c>
      <c r="G295">
        <v>96.161141723474373</v>
      </c>
      <c r="H295">
        <v>0.73457013520194891</v>
      </c>
      <c r="I295">
        <v>-5.2111417234743698</v>
      </c>
      <c r="J295">
        <v>5.12788107632558</v>
      </c>
      <c r="K295">
        <v>5.106950485558265</v>
      </c>
      <c r="L295">
        <v>2.093059076731496E-2</v>
      </c>
      <c r="M295">
        <v>0.16604412631193469</v>
      </c>
      <c r="N295">
        <v>0.34333366877908472</v>
      </c>
      <c r="O295">
        <v>0.12226224808448501</v>
      </c>
      <c r="P295">
        <v>0.32653280696229658</v>
      </c>
    </row>
    <row r="296" spans="1:16" x14ac:dyDescent="0.25">
      <c r="A296" s="1">
        <v>294</v>
      </c>
      <c r="B296">
        <v>37.127205371856689</v>
      </c>
      <c r="C296">
        <v>130.54</v>
      </c>
      <c r="D296">
        <v>90.47</v>
      </c>
      <c r="E296">
        <v>293.19859051364818</v>
      </c>
      <c r="F296">
        <v>129.76124607033</v>
      </c>
      <c r="G296">
        <v>95.67384277830709</v>
      </c>
      <c r="H296">
        <v>0.77875392967001744</v>
      </c>
      <c r="I296">
        <v>-5.2038427783070924</v>
      </c>
      <c r="J296">
        <v>5.1172807666697731</v>
      </c>
      <c r="K296">
        <v>5.1171139434318746</v>
      </c>
      <c r="L296">
        <v>1.6682323789840581E-4</v>
      </c>
      <c r="M296">
        <v>0.17507086693186821</v>
      </c>
      <c r="N296">
        <v>0.34114724321284517</v>
      </c>
      <c r="O296">
        <v>0.12422702660797739</v>
      </c>
      <c r="P296">
        <v>0.32778546088842397</v>
      </c>
    </row>
    <row r="297" spans="1:16" x14ac:dyDescent="0.25">
      <c r="A297" s="1">
        <v>295</v>
      </c>
      <c r="B297">
        <v>37.251002311706543</v>
      </c>
      <c r="C297">
        <v>131.03</v>
      </c>
      <c r="D297">
        <v>89</v>
      </c>
      <c r="E297">
        <v>293.09682191816069</v>
      </c>
      <c r="F297">
        <v>129.96394184463341</v>
      </c>
      <c r="G297">
        <v>95.207046725077817</v>
      </c>
      <c r="H297">
        <v>1.0660581553666191</v>
      </c>
      <c r="I297">
        <v>-6.2070467250778174</v>
      </c>
      <c r="J297">
        <v>5.1155045696033872</v>
      </c>
      <c r="K297">
        <v>5.12700376243248</v>
      </c>
      <c r="L297">
        <v>-1.149919282909284E-2</v>
      </c>
      <c r="M297">
        <v>0.19112043294315981</v>
      </c>
      <c r="N297">
        <v>0.34209511851474761</v>
      </c>
      <c r="O297">
        <v>0.12606825129977911</v>
      </c>
      <c r="P297">
        <v>0.32902320589793238</v>
      </c>
    </row>
    <row r="298" spans="1:16" x14ac:dyDescent="0.25">
      <c r="A298" s="1">
        <v>296</v>
      </c>
      <c r="B298">
        <v>37.365297079086297</v>
      </c>
      <c r="C298">
        <v>131.27000000000001</v>
      </c>
      <c r="D298">
        <v>88.75</v>
      </c>
      <c r="E298">
        <v>293.49856567595208</v>
      </c>
      <c r="F298">
        <v>130.15448663587131</v>
      </c>
      <c r="G298">
        <v>94.779451874234866</v>
      </c>
      <c r="H298">
        <v>1.1155133641286741</v>
      </c>
      <c r="I298">
        <v>-6.0294518742348657</v>
      </c>
      <c r="J298">
        <v>5.1225163209261799</v>
      </c>
      <c r="K298">
        <v>5.1362014825999314</v>
      </c>
      <c r="L298">
        <v>-1.368516167375144E-2</v>
      </c>
      <c r="M298">
        <v>0.1919666863404873</v>
      </c>
      <c r="N298">
        <v>0.34222263416590798</v>
      </c>
      <c r="O298">
        <v>0.12771793746062141</v>
      </c>
      <c r="P298">
        <v>0.33019037941756851</v>
      </c>
    </row>
    <row r="299" spans="1:16" x14ac:dyDescent="0.25">
      <c r="A299" s="1">
        <v>297</v>
      </c>
      <c r="B299">
        <v>37.495541095733643</v>
      </c>
      <c r="C299">
        <v>131.27000000000001</v>
      </c>
      <c r="D299">
        <v>88.51</v>
      </c>
      <c r="E299">
        <v>293.0968219181608</v>
      </c>
      <c r="F299">
        <v>130.37557611559151</v>
      </c>
      <c r="G299">
        <v>94.296207793164257</v>
      </c>
      <c r="H299">
        <v>0.89442388440849641</v>
      </c>
      <c r="I299">
        <v>-5.7862077931642517</v>
      </c>
      <c r="J299">
        <v>5.1155045696033881</v>
      </c>
      <c r="K299">
        <v>5.1467631359407529</v>
      </c>
      <c r="L299">
        <v>-3.125856633736479E-2</v>
      </c>
      <c r="M299">
        <v>0.19656915153648399</v>
      </c>
      <c r="N299">
        <v>0.34180969656261467</v>
      </c>
      <c r="O299">
        <v>0.12953763117019079</v>
      </c>
      <c r="P299">
        <v>0.33154897173108122</v>
      </c>
    </row>
    <row r="300" spans="1:16" x14ac:dyDescent="0.25">
      <c r="A300" s="1">
        <v>298</v>
      </c>
      <c r="B300">
        <v>37.630722284317017</v>
      </c>
      <c r="C300">
        <v>131.76</v>
      </c>
      <c r="D300">
        <v>88.26</v>
      </c>
      <c r="E300">
        <v>294.26129085247771</v>
      </c>
      <c r="F300">
        <v>130.60946356631229</v>
      </c>
      <c r="G300">
        <v>93.799257680875868</v>
      </c>
      <c r="H300">
        <v>1.1505364336877051</v>
      </c>
      <c r="I300">
        <v>-5.5392576808758633</v>
      </c>
      <c r="J300">
        <v>5.1358283865444081</v>
      </c>
      <c r="K300">
        <v>5.1578181291922149</v>
      </c>
      <c r="L300">
        <v>-2.1989742647806839E-2</v>
      </c>
      <c r="M300">
        <v>0.19387476174466331</v>
      </c>
      <c r="N300">
        <v>0.3422938748479879</v>
      </c>
      <c r="O300">
        <v>0.13135681780618871</v>
      </c>
      <c r="P300">
        <v>0.33299114549106368</v>
      </c>
    </row>
    <row r="301" spans="1:16" x14ac:dyDescent="0.25">
      <c r="A301" s="1">
        <v>299</v>
      </c>
      <c r="B301">
        <v>37.760541915893548</v>
      </c>
      <c r="C301">
        <v>132.25</v>
      </c>
      <c r="D301">
        <v>87.29</v>
      </c>
      <c r="E301">
        <v>295.52969799053312</v>
      </c>
      <c r="F301">
        <v>130.8382705010826</v>
      </c>
      <c r="G301">
        <v>93.326523245973874</v>
      </c>
      <c r="H301">
        <v>1.4117294989174241</v>
      </c>
      <c r="I301">
        <v>-6.0365232459738678</v>
      </c>
      <c r="J301">
        <v>5.1579662673592734</v>
      </c>
      <c r="K301">
        <v>5.1685261810801588</v>
      </c>
      <c r="L301">
        <v>-1.055991372088627E-2</v>
      </c>
      <c r="M301">
        <v>0.1971149220344898</v>
      </c>
      <c r="N301">
        <v>0.34626054859215039</v>
      </c>
      <c r="O301">
        <v>0.13303554950931279</v>
      </c>
      <c r="P301">
        <v>0.33440678225687659</v>
      </c>
    </row>
    <row r="302" spans="1:16" x14ac:dyDescent="0.25">
      <c r="A302" s="1">
        <v>300</v>
      </c>
      <c r="B302">
        <v>37.889862775802612</v>
      </c>
      <c r="C302">
        <v>132.74</v>
      </c>
      <c r="D302">
        <v>86.55</v>
      </c>
      <c r="E302">
        <v>295.24052926478669</v>
      </c>
      <c r="F302">
        <v>131.07024691648019</v>
      </c>
      <c r="G302">
        <v>92.860074354118154</v>
      </c>
      <c r="H302">
        <v>1.669753083519794</v>
      </c>
      <c r="I302">
        <v>-6.3100743541181572</v>
      </c>
      <c r="J302">
        <v>5.1529193210012023</v>
      </c>
      <c r="K302">
        <v>5.179284571320391</v>
      </c>
      <c r="L302">
        <v>-2.6365250319188679E-2</v>
      </c>
      <c r="M302">
        <v>0.20764290660623089</v>
      </c>
      <c r="N302">
        <v>0.34398464113404259</v>
      </c>
      <c r="O302">
        <v>0.13463965341174669</v>
      </c>
      <c r="P302">
        <v>0.33584673349518629</v>
      </c>
    </row>
    <row r="303" spans="1:16" x14ac:dyDescent="0.25">
      <c r="A303" s="1">
        <v>301</v>
      </c>
      <c r="B303">
        <v>38.004140138626099</v>
      </c>
      <c r="C303">
        <v>133.22999999999999</v>
      </c>
      <c r="D303">
        <v>85.58</v>
      </c>
      <c r="E303">
        <v>297.25532837494308</v>
      </c>
      <c r="F303">
        <v>131.278570205481</v>
      </c>
      <c r="G303">
        <v>92.451661045839074</v>
      </c>
      <c r="H303">
        <v>1.9514297945189869</v>
      </c>
      <c r="I303">
        <v>-6.8716610458390761</v>
      </c>
      <c r="J303">
        <v>5.1880841992396816</v>
      </c>
      <c r="K303">
        <v>5.188869302268337</v>
      </c>
      <c r="L303">
        <v>-7.8510302865542059E-4</v>
      </c>
      <c r="M303">
        <v>0.20628789274993931</v>
      </c>
      <c r="N303">
        <v>0.35115841909996909</v>
      </c>
      <c r="O303">
        <v>0.13599922244531551</v>
      </c>
      <c r="P303">
        <v>0.33714378617621438</v>
      </c>
    </row>
    <row r="304" spans="1:16" x14ac:dyDescent="0.25">
      <c r="A304" s="1">
        <v>302</v>
      </c>
      <c r="B304">
        <v>38.130404710769653</v>
      </c>
      <c r="C304">
        <v>133.47</v>
      </c>
      <c r="D304">
        <v>84.84</v>
      </c>
      <c r="E304">
        <v>297.58202920779718</v>
      </c>
      <c r="F304">
        <v>131.51234689070299</v>
      </c>
      <c r="G304">
        <v>92.00459250718076</v>
      </c>
      <c r="H304">
        <v>1.957653109296956</v>
      </c>
      <c r="I304">
        <v>-7.1645925071807568</v>
      </c>
      <c r="J304">
        <v>5.1937862044419933</v>
      </c>
      <c r="K304">
        <v>5.1995463501240584</v>
      </c>
      <c r="L304">
        <v>-5.7601456820641772E-3</v>
      </c>
      <c r="M304">
        <v>0.21195246778034921</v>
      </c>
      <c r="N304">
        <v>0.35362805516788409</v>
      </c>
      <c r="O304">
        <v>0.13743678198817619</v>
      </c>
      <c r="P304">
        <v>0.33860360288086311</v>
      </c>
    </row>
    <row r="305" spans="1:16" x14ac:dyDescent="0.25">
      <c r="A305" s="1">
        <v>303</v>
      </c>
      <c r="B305">
        <v>38.249280214309692</v>
      </c>
      <c r="C305">
        <v>133.72</v>
      </c>
      <c r="D305">
        <v>84.11</v>
      </c>
      <c r="E305">
        <v>297.89727103094771</v>
      </c>
      <c r="F305">
        <v>131.73586575532661</v>
      </c>
      <c r="G305">
        <v>91.58776442880486</v>
      </c>
      <c r="H305">
        <v>1.9841342446733561</v>
      </c>
      <c r="I305">
        <v>-7.4777644288048606</v>
      </c>
      <c r="J305">
        <v>5.1992882121959596</v>
      </c>
      <c r="K305">
        <v>5.2096838469996367</v>
      </c>
      <c r="L305">
        <v>-1.039563480367711E-2</v>
      </c>
      <c r="M305">
        <v>0.21762497627179</v>
      </c>
      <c r="N305">
        <v>0.35599497145704567</v>
      </c>
      <c r="O305">
        <v>0.1387268851075473</v>
      </c>
      <c r="P305">
        <v>0.34000346848096191</v>
      </c>
    </row>
    <row r="306" spans="1:16" x14ac:dyDescent="0.25">
      <c r="A306" s="1">
        <v>304</v>
      </c>
      <c r="B306">
        <v>38.389479398727417</v>
      </c>
      <c r="C306">
        <v>133.72</v>
      </c>
      <c r="D306">
        <v>84.11</v>
      </c>
      <c r="E306">
        <v>297.2351466993025</v>
      </c>
      <c r="F306">
        <v>132.00370154583001</v>
      </c>
      <c r="G306">
        <v>91.101330840933912</v>
      </c>
      <c r="H306">
        <v>1.7162984541700439</v>
      </c>
      <c r="I306">
        <v>-6.9913308409339123</v>
      </c>
      <c r="J306">
        <v>5.1877319625511848</v>
      </c>
      <c r="K306">
        <v>5.2217486023548796</v>
      </c>
      <c r="L306">
        <v>-3.4016639803695632E-2</v>
      </c>
      <c r="M306">
        <v>0.2217243200575327</v>
      </c>
      <c r="N306">
        <v>0.35345632812983391</v>
      </c>
      <c r="O306">
        <v>0.14016768810285021</v>
      </c>
      <c r="P306">
        <v>0.3416859689652828</v>
      </c>
    </row>
    <row r="307" spans="1:16" x14ac:dyDescent="0.25">
      <c r="A307" s="1">
        <v>305</v>
      </c>
      <c r="B307">
        <v>38.502777338027947</v>
      </c>
      <c r="C307">
        <v>134.21</v>
      </c>
      <c r="D307">
        <v>83.86</v>
      </c>
      <c r="E307">
        <v>300.20323775494262</v>
      </c>
      <c r="F307">
        <v>132.2234501222662</v>
      </c>
      <c r="G307">
        <v>90.712378975905381</v>
      </c>
      <c r="H307">
        <v>1.9865498777337789</v>
      </c>
      <c r="I307">
        <v>-6.8523789759053813</v>
      </c>
      <c r="J307">
        <v>5.2395349239710987</v>
      </c>
      <c r="K307">
        <v>5.2315863643007727</v>
      </c>
      <c r="L307">
        <v>7.9485596703259276E-3</v>
      </c>
      <c r="M307">
        <v>0.20775063947273731</v>
      </c>
      <c r="N307">
        <v>0.36148588049696873</v>
      </c>
      <c r="O307">
        <v>0.14126683935669551</v>
      </c>
      <c r="P307">
        <v>0.34307036749996028</v>
      </c>
    </row>
    <row r="308" spans="1:16" x14ac:dyDescent="0.25">
      <c r="A308" s="1">
        <v>306</v>
      </c>
      <c r="B308">
        <v>38.630996227264397</v>
      </c>
      <c r="C308">
        <v>134.44999999999999</v>
      </c>
      <c r="D308">
        <v>83.13</v>
      </c>
      <c r="E308">
        <v>301.21840276434642</v>
      </c>
      <c r="F308">
        <v>132.4756638947463</v>
      </c>
      <c r="G308">
        <v>90.276740811453408</v>
      </c>
      <c r="H308">
        <v>1.9743361052537129</v>
      </c>
      <c r="I308">
        <v>-7.1467408114534123</v>
      </c>
      <c r="J308">
        <v>5.2572528958362339</v>
      </c>
      <c r="K308">
        <v>5.2428167322338961</v>
      </c>
      <c r="L308">
        <v>1.4436163602337789E-2</v>
      </c>
      <c r="M308">
        <v>0.20880043783678401</v>
      </c>
      <c r="N308">
        <v>0.36684099710796692</v>
      </c>
      <c r="O308">
        <v>0.1424389355510598</v>
      </c>
      <c r="P308">
        <v>0.34466350984152139</v>
      </c>
    </row>
    <row r="309" spans="1:16" x14ac:dyDescent="0.25">
      <c r="A309" s="1">
        <v>307</v>
      </c>
      <c r="B309">
        <v>38.759796142578118</v>
      </c>
      <c r="C309">
        <v>134.94</v>
      </c>
      <c r="D309">
        <v>82.15</v>
      </c>
      <c r="E309">
        <v>301.21840276434631</v>
      </c>
      <c r="F309">
        <v>132.7327486915363</v>
      </c>
      <c r="G309">
        <v>89.844048379749751</v>
      </c>
      <c r="H309">
        <v>2.2072513084636971</v>
      </c>
      <c r="I309">
        <v>-7.694048379749745</v>
      </c>
      <c r="J309">
        <v>5.2572528958362321</v>
      </c>
      <c r="K309">
        <v>5.2542039268104963</v>
      </c>
      <c r="L309">
        <v>3.0489690257358149E-3</v>
      </c>
      <c r="M309">
        <v>0.21972105499487141</v>
      </c>
      <c r="N309">
        <v>0.36772988455106648</v>
      </c>
      <c r="O309">
        <v>0.14353799729675121</v>
      </c>
      <c r="P309">
        <v>0.34629183245891471</v>
      </c>
    </row>
    <row r="310" spans="1:16" x14ac:dyDescent="0.25">
      <c r="A310" s="1">
        <v>308</v>
      </c>
      <c r="B310">
        <v>38.880327463150017</v>
      </c>
      <c r="C310">
        <v>135.18</v>
      </c>
      <c r="D310">
        <v>81.66</v>
      </c>
      <c r="E310">
        <v>303.27488798483489</v>
      </c>
      <c r="F310">
        <v>132.97667605371461</v>
      </c>
      <c r="G310">
        <v>89.443663418151942</v>
      </c>
      <c r="H310">
        <v>2.2033239462854231</v>
      </c>
      <c r="I310">
        <v>-7.7836634181519457</v>
      </c>
      <c r="J310">
        <v>5.29314533395236</v>
      </c>
      <c r="K310">
        <v>5.2649583385658829</v>
      </c>
      <c r="L310">
        <v>2.8186995386477069E-2</v>
      </c>
      <c r="M310">
        <v>0.2117970623122418</v>
      </c>
      <c r="N310">
        <v>0.37605957559395342</v>
      </c>
      <c r="O310">
        <v>0.14449391130340569</v>
      </c>
      <c r="P310">
        <v>0.34784071051397208</v>
      </c>
    </row>
    <row r="311" spans="1:16" x14ac:dyDescent="0.25">
      <c r="A311" s="1">
        <v>309</v>
      </c>
      <c r="B311">
        <v>38.996534585952759</v>
      </c>
      <c r="C311">
        <v>135.43</v>
      </c>
      <c r="D311">
        <v>81.66</v>
      </c>
      <c r="E311">
        <v>303.89616656336392</v>
      </c>
      <c r="F311">
        <v>133.21488199827959</v>
      </c>
      <c r="G311">
        <v>89.061845146889993</v>
      </c>
      <c r="H311">
        <v>2.2151180017204131</v>
      </c>
      <c r="I311">
        <v>-7.4018451468899968</v>
      </c>
      <c r="J311">
        <v>5.3039886907198008</v>
      </c>
      <c r="K311">
        <v>5.2754186980797462</v>
      </c>
      <c r="L311">
        <v>2.8569992640054661E-2</v>
      </c>
      <c r="M311">
        <v>0.20910116675773241</v>
      </c>
      <c r="N311">
        <v>0.37625888967644999</v>
      </c>
      <c r="O311">
        <v>0.1453477747516751</v>
      </c>
      <c r="P311">
        <v>0.34935669963681237</v>
      </c>
    </row>
    <row r="312" spans="1:16" x14ac:dyDescent="0.25">
      <c r="A312" s="1">
        <v>310</v>
      </c>
      <c r="B312">
        <v>39.12673807144165</v>
      </c>
      <c r="C312">
        <v>135.43</v>
      </c>
      <c r="D312">
        <v>81.66</v>
      </c>
      <c r="E312">
        <v>303.0848529287349</v>
      </c>
      <c r="F312">
        <v>133.48527136731019</v>
      </c>
      <c r="G312">
        <v>88.639004851745199</v>
      </c>
      <c r="H312">
        <v>1.944728632689845</v>
      </c>
      <c r="I312">
        <v>-6.9790048517452021</v>
      </c>
      <c r="J312">
        <v>5.2898285965292029</v>
      </c>
      <c r="K312">
        <v>5.2872481205435848</v>
      </c>
      <c r="L312">
        <v>2.5804759856180581E-3</v>
      </c>
      <c r="M312">
        <v>0.21440788712461381</v>
      </c>
      <c r="N312">
        <v>0.37326037552727032</v>
      </c>
      <c r="O312">
        <v>0.14622393253533569</v>
      </c>
      <c r="P312">
        <v>0.35108135529619922</v>
      </c>
    </row>
    <row r="313" spans="1:16" x14ac:dyDescent="0.25">
      <c r="A313" s="1">
        <v>311</v>
      </c>
      <c r="B313">
        <v>39.251514434814453</v>
      </c>
      <c r="C313">
        <v>135.43</v>
      </c>
      <c r="D313">
        <v>81.66</v>
      </c>
      <c r="E313">
        <v>303.89616656336392</v>
      </c>
      <c r="F313">
        <v>133.74781346728449</v>
      </c>
      <c r="G313">
        <v>88.238777148037897</v>
      </c>
      <c r="H313">
        <v>1.682186532715491</v>
      </c>
      <c r="I313">
        <v>-6.5787771480379007</v>
      </c>
      <c r="J313">
        <v>5.3039886907198017</v>
      </c>
      <c r="K313">
        <v>5.2986949007327464</v>
      </c>
      <c r="L313">
        <v>5.2937899870553204E-3</v>
      </c>
      <c r="M313">
        <v>0.2091011667577321</v>
      </c>
      <c r="N313">
        <v>0.37625888967645021</v>
      </c>
      <c r="O313">
        <v>0.14698216033889519</v>
      </c>
      <c r="P313">
        <v>0.3527595717899723</v>
      </c>
    </row>
    <row r="314" spans="1:16" x14ac:dyDescent="0.25">
      <c r="A314" s="1">
        <v>312</v>
      </c>
      <c r="B314">
        <v>39.366770267486572</v>
      </c>
      <c r="C314">
        <v>135.43</v>
      </c>
      <c r="D314">
        <v>81.66</v>
      </c>
      <c r="E314">
        <v>303.27488798483489</v>
      </c>
      <c r="F314">
        <v>133.99326402136521</v>
      </c>
      <c r="G314">
        <v>87.873479056566964</v>
      </c>
      <c r="H314">
        <v>1.436735978634829</v>
      </c>
      <c r="I314">
        <v>-6.2134790565669684</v>
      </c>
      <c r="J314">
        <v>5.29314533395236</v>
      </c>
      <c r="K314">
        <v>5.3093661757903998</v>
      </c>
      <c r="L314">
        <v>-1.6220841838039849E-2</v>
      </c>
      <c r="M314">
        <v>0.21316870341595881</v>
      </c>
      <c r="N314">
        <v>0.37396945581686081</v>
      </c>
      <c r="O314">
        <v>0.14761041314033069</v>
      </c>
      <c r="P314">
        <v>0.35433147810070742</v>
      </c>
    </row>
    <row r="315" spans="1:16" x14ac:dyDescent="0.25">
      <c r="A315" s="1">
        <v>313</v>
      </c>
      <c r="B315">
        <v>39.497193813323968</v>
      </c>
      <c r="C315">
        <v>135.43</v>
      </c>
      <c r="D315">
        <v>81.66</v>
      </c>
      <c r="E315">
        <v>303.89616656336392</v>
      </c>
      <c r="F315">
        <v>134.27437971642931</v>
      </c>
      <c r="G315">
        <v>87.465257128912242</v>
      </c>
      <c r="H315">
        <v>1.155620283570727</v>
      </c>
      <c r="I315">
        <v>-5.8052571289122454</v>
      </c>
      <c r="J315">
        <v>5.3039886907198008</v>
      </c>
      <c r="K315">
        <v>5.3215573347113132</v>
      </c>
      <c r="L315">
        <v>-1.7568643991512371E-2</v>
      </c>
      <c r="M315">
        <v>0.20910116675773241</v>
      </c>
      <c r="N315">
        <v>0.37625888967644999</v>
      </c>
      <c r="O315">
        <v>0.14823626985102861</v>
      </c>
      <c r="P315">
        <v>0.35613493409564362</v>
      </c>
    </row>
    <row r="316" spans="1:16" x14ac:dyDescent="0.25">
      <c r="A316" s="1">
        <v>314</v>
      </c>
      <c r="B316">
        <v>39.628400087356567</v>
      </c>
      <c r="C316">
        <v>135.91999999999999</v>
      </c>
      <c r="D316">
        <v>80.930000000000007</v>
      </c>
      <c r="E316">
        <v>302.86867893336751</v>
      </c>
      <c r="F316">
        <v>134.56073965163429</v>
      </c>
      <c r="G316">
        <v>87.060169521893656</v>
      </c>
      <c r="H316">
        <v>1.359260348365666</v>
      </c>
      <c r="I316">
        <v>-6.1301695218936487</v>
      </c>
      <c r="J316">
        <v>5.2860556485528507</v>
      </c>
      <c r="K316">
        <v>5.3339477782187776</v>
      </c>
      <c r="L316">
        <v>-4.789212966592693E-2</v>
      </c>
      <c r="M316">
        <v>0.22460534677139099</v>
      </c>
      <c r="N316">
        <v>0.37229500158033713</v>
      </c>
      <c r="O316">
        <v>0.14877306494642589</v>
      </c>
      <c r="P316">
        <v>0.35797507552609342</v>
      </c>
    </row>
    <row r="317" spans="1:16" x14ac:dyDescent="0.25">
      <c r="A317" s="1">
        <v>315</v>
      </c>
      <c r="B317">
        <v>39.751929759979248</v>
      </c>
      <c r="C317">
        <v>136.65</v>
      </c>
      <c r="D317">
        <v>80.2</v>
      </c>
      <c r="E317">
        <v>305.11201118442222</v>
      </c>
      <c r="F317">
        <v>134.83356197040959</v>
      </c>
      <c r="G317">
        <v>86.683964090890782</v>
      </c>
      <c r="H317">
        <v>1.816438029590387</v>
      </c>
      <c r="I317">
        <v>-6.4839640908907796</v>
      </c>
      <c r="J317">
        <v>5.3252091825499308</v>
      </c>
      <c r="K317">
        <v>5.3457310739884232</v>
      </c>
      <c r="L317">
        <v>-2.0521891438492371E-2</v>
      </c>
      <c r="M317">
        <v>0.22003067104747259</v>
      </c>
      <c r="N317">
        <v>0.3790286978559787</v>
      </c>
      <c r="O317">
        <v>0.14919180419177219</v>
      </c>
      <c r="P317">
        <v>0.35973066690489458</v>
      </c>
    </row>
    <row r="318" spans="1:16" x14ac:dyDescent="0.25">
      <c r="A318" s="1">
        <v>316</v>
      </c>
      <c r="B318">
        <v>39.89360523223877</v>
      </c>
      <c r="C318">
        <v>137.63</v>
      </c>
      <c r="D318">
        <v>78.73</v>
      </c>
      <c r="E318">
        <v>308.07278187399078</v>
      </c>
      <c r="F318">
        <v>135.150246315597</v>
      </c>
      <c r="G318">
        <v>86.258758514183427</v>
      </c>
      <c r="H318">
        <v>2.4797536844030219</v>
      </c>
      <c r="I318">
        <v>-7.5287585141834228</v>
      </c>
      <c r="J318">
        <v>5.3768843794794474</v>
      </c>
      <c r="K318">
        <v>5.3593885681308517</v>
      </c>
      <c r="L318">
        <v>1.7495811348594788E-2</v>
      </c>
      <c r="M318">
        <v>0.2177748325879918</v>
      </c>
      <c r="N318">
        <v>0.39123791008959258</v>
      </c>
      <c r="O318">
        <v>0.14956667961653669</v>
      </c>
      <c r="P318">
        <v>0.36177094712269298</v>
      </c>
    </row>
    <row r="319" spans="1:16" x14ac:dyDescent="0.25">
      <c r="A319" s="1">
        <v>317</v>
      </c>
      <c r="B319">
        <v>40.002391338348389</v>
      </c>
      <c r="C319">
        <v>137.63</v>
      </c>
      <c r="D319">
        <v>78.48</v>
      </c>
      <c r="E319">
        <v>309.89783474764181</v>
      </c>
      <c r="F319">
        <v>135.39612124720651</v>
      </c>
      <c r="G319">
        <v>85.936854811204114</v>
      </c>
      <c r="H319">
        <v>2.2338787527934869</v>
      </c>
      <c r="I319">
        <v>-7.45685481120411</v>
      </c>
      <c r="J319">
        <v>5.4087375611476398</v>
      </c>
      <c r="K319">
        <v>5.3699812458695426</v>
      </c>
      <c r="L319">
        <v>3.8756315278097198E-2</v>
      </c>
      <c r="M319">
        <v>0.20712227056789659</v>
      </c>
      <c r="N319">
        <v>0.39957864687042399</v>
      </c>
      <c r="O319">
        <v>0.14977681564393619</v>
      </c>
      <c r="P319">
        <v>0.36335643344556862</v>
      </c>
    </row>
    <row r="320" spans="1:16" x14ac:dyDescent="0.25">
      <c r="A320" s="1">
        <v>318</v>
      </c>
      <c r="B320">
        <v>40.129456281661987</v>
      </c>
      <c r="C320">
        <v>137.87</v>
      </c>
      <c r="D320">
        <v>78.239999999999995</v>
      </c>
      <c r="E320">
        <v>308.65980825409002</v>
      </c>
      <c r="F320">
        <v>135.68624480764029</v>
      </c>
      <c r="G320">
        <v>85.565969799751912</v>
      </c>
      <c r="H320">
        <v>2.1837551923597118</v>
      </c>
      <c r="I320">
        <v>-7.3259697997519169</v>
      </c>
      <c r="J320">
        <v>5.3871299226082412</v>
      </c>
      <c r="K320">
        <v>5.3824720074958314</v>
      </c>
      <c r="L320">
        <v>4.6579151124106488E-3</v>
      </c>
      <c r="M320">
        <v>0.21908055317733721</v>
      </c>
      <c r="N320">
        <v>0.39463547891631828</v>
      </c>
      <c r="O320">
        <v>0.14993535249241979</v>
      </c>
      <c r="P320">
        <v>0.36522834996639247</v>
      </c>
    </row>
    <row r="321" spans="1:16" x14ac:dyDescent="0.25">
      <c r="A321" s="1">
        <v>319</v>
      </c>
      <c r="B321">
        <v>40.26183557510376</v>
      </c>
      <c r="C321">
        <v>138.12</v>
      </c>
      <c r="D321">
        <v>78.239999999999995</v>
      </c>
      <c r="E321">
        <v>309.23736711340149</v>
      </c>
      <c r="F321">
        <v>135.9918183778075</v>
      </c>
      <c r="G321">
        <v>85.185486924417205</v>
      </c>
      <c r="H321">
        <v>2.128181622192471</v>
      </c>
      <c r="I321">
        <v>-6.9454869244172102</v>
      </c>
      <c r="J321">
        <v>5.3972102263272888</v>
      </c>
      <c r="K321">
        <v>5.3956228647265059</v>
      </c>
      <c r="L321">
        <v>1.587361600782877E-3</v>
      </c>
      <c r="M321">
        <v>0.2166727809186049</v>
      </c>
      <c r="N321">
        <v>0.39488745992877289</v>
      </c>
      <c r="O321">
        <v>0.1499993377473941</v>
      </c>
      <c r="P321">
        <v>0.36720066394624251</v>
      </c>
    </row>
    <row r="322" spans="1:16" x14ac:dyDescent="0.25">
      <c r="A322" s="1">
        <v>320</v>
      </c>
      <c r="B322">
        <v>40.389034032821662</v>
      </c>
      <c r="C322">
        <v>138.12</v>
      </c>
      <c r="D322">
        <v>78.239999999999995</v>
      </c>
      <c r="E322">
        <v>309.23736711340149</v>
      </c>
      <c r="F322">
        <v>136.28857159690881</v>
      </c>
      <c r="G322">
        <v>84.825641356081789</v>
      </c>
      <c r="H322">
        <v>1.8314284030911669</v>
      </c>
      <c r="I322">
        <v>-6.5856413560817941</v>
      </c>
      <c r="J322">
        <v>5.3972102263272896</v>
      </c>
      <c r="K322">
        <v>5.4083935630761344</v>
      </c>
      <c r="L322">
        <v>-1.1183336748843861E-2</v>
      </c>
      <c r="M322">
        <v>0.21667278091860451</v>
      </c>
      <c r="N322">
        <v>0.39488745992877311</v>
      </c>
      <c r="O322">
        <v>0.1499619686862452</v>
      </c>
      <c r="P322">
        <v>0.36911612513847819</v>
      </c>
    </row>
    <row r="323" spans="1:16" x14ac:dyDescent="0.25">
      <c r="A323" s="1">
        <v>321</v>
      </c>
      <c r="B323">
        <v>40.500543355941772</v>
      </c>
      <c r="C323">
        <v>138.36000000000001</v>
      </c>
      <c r="D323">
        <v>78.239999999999995</v>
      </c>
      <c r="E323">
        <v>308.65980825409008</v>
      </c>
      <c r="F323">
        <v>136.55121408111441</v>
      </c>
      <c r="G323">
        <v>84.514859859822423</v>
      </c>
      <c r="H323">
        <v>1.8087859188855759</v>
      </c>
      <c r="I323">
        <v>-6.2748598598224277</v>
      </c>
      <c r="J323">
        <v>5.3871299226082421</v>
      </c>
      <c r="K323">
        <v>5.419699153424177</v>
      </c>
      <c r="L323">
        <v>-3.256923081593488E-2</v>
      </c>
      <c r="M323">
        <v>0.22214155891035359</v>
      </c>
      <c r="N323">
        <v>0.39080922175004762</v>
      </c>
      <c r="O323">
        <v>0.14984831571088231</v>
      </c>
      <c r="P323">
        <v>0.370810962005579</v>
      </c>
    </row>
    <row r="324" spans="1:16" x14ac:dyDescent="0.25">
      <c r="A324" s="1">
        <v>322</v>
      </c>
      <c r="B324">
        <v>40.629723072052002</v>
      </c>
      <c r="C324">
        <v>138.12</v>
      </c>
      <c r="D324">
        <v>77.75</v>
      </c>
      <c r="E324">
        <v>310.76360520094107</v>
      </c>
      <c r="F324">
        <v>136.858342226964</v>
      </c>
      <c r="G324">
        <v>84.160349195289385</v>
      </c>
      <c r="H324">
        <v>1.2616577730360059</v>
      </c>
      <c r="I324">
        <v>-6.4103491952893847</v>
      </c>
      <c r="J324">
        <v>5.423848106124197</v>
      </c>
      <c r="K324">
        <v>5.4329267194751409</v>
      </c>
      <c r="L324">
        <v>-9.0786133509439537E-3</v>
      </c>
      <c r="M324">
        <v>0.20978950057091869</v>
      </c>
      <c r="N324">
        <v>0.40371779184252521</v>
      </c>
      <c r="O324">
        <v>0.1496207944308682</v>
      </c>
      <c r="P324">
        <v>0.37279169723805688</v>
      </c>
    </row>
    <row r="325" spans="1:16" x14ac:dyDescent="0.25">
      <c r="A325" s="1">
        <v>323</v>
      </c>
      <c r="B325">
        <v>40.758376359939582</v>
      </c>
      <c r="C325">
        <v>138.85</v>
      </c>
      <c r="D325">
        <v>77.260000000000005</v>
      </c>
      <c r="E325">
        <v>312.87890360333847</v>
      </c>
      <c r="F325">
        <v>137.1672276942692</v>
      </c>
      <c r="G325">
        <v>83.813227254189798</v>
      </c>
      <c r="H325">
        <v>1.6827723057307939</v>
      </c>
      <c r="I325">
        <v>-6.5532272541897916</v>
      </c>
      <c r="J325">
        <v>5.4607670279082079</v>
      </c>
      <c r="K325">
        <v>5.4462414586738612</v>
      </c>
      <c r="L325">
        <v>1.4525569234346669E-2</v>
      </c>
      <c r="M325">
        <v>0.20330308577326489</v>
      </c>
      <c r="N325">
        <v>0.40917094876722182</v>
      </c>
      <c r="O325">
        <v>0.14929049673488029</v>
      </c>
      <c r="P325">
        <v>0.37478177193020978</v>
      </c>
    </row>
    <row r="326" spans="1:16" x14ac:dyDescent="0.25">
      <c r="A326" s="1">
        <v>324</v>
      </c>
      <c r="B326">
        <v>40.885557413101203</v>
      </c>
      <c r="C326">
        <v>139.34</v>
      </c>
      <c r="D326">
        <v>76.77</v>
      </c>
      <c r="E326">
        <v>313.47923033885621</v>
      </c>
      <c r="F326">
        <v>137.47547975540479</v>
      </c>
      <c r="G326">
        <v>83.475964380387325</v>
      </c>
      <c r="H326">
        <v>1.8645202445952409</v>
      </c>
      <c r="I326">
        <v>-6.7059643803873286</v>
      </c>
      <c r="J326">
        <v>5.4712447060307401</v>
      </c>
      <c r="K326">
        <v>5.4595441264329283</v>
      </c>
      <c r="L326">
        <v>1.1700579597811791E-2</v>
      </c>
      <c r="M326">
        <v>0.2059320489630212</v>
      </c>
      <c r="N326">
        <v>0.41109468642867653</v>
      </c>
      <c r="O326">
        <v>0.14886082288795291</v>
      </c>
      <c r="P326">
        <v>0.37676498534725589</v>
      </c>
    </row>
    <row r="327" spans="1:16" x14ac:dyDescent="0.25">
      <c r="A327" s="1">
        <v>325</v>
      </c>
      <c r="B327">
        <v>40.998396873474121</v>
      </c>
      <c r="C327">
        <v>139.83000000000001</v>
      </c>
      <c r="D327">
        <v>76.28</v>
      </c>
      <c r="E327">
        <v>315.00000000000011</v>
      </c>
      <c r="F327">
        <v>137.7513464203879</v>
      </c>
      <c r="G327">
        <v>83.181677295078998</v>
      </c>
      <c r="H327">
        <v>2.078653579612137</v>
      </c>
      <c r="I327">
        <v>-6.9016772950789971</v>
      </c>
      <c r="J327">
        <v>5.4977871437821388</v>
      </c>
      <c r="K327">
        <v>5.4714649693271618</v>
      </c>
      <c r="L327">
        <v>2.6322174454977091E-2</v>
      </c>
      <c r="M327">
        <v>0.20187898602875909</v>
      </c>
      <c r="N327">
        <v>0.41641518344075779</v>
      </c>
      <c r="O327">
        <v>0.1483926235180755</v>
      </c>
      <c r="P327">
        <v>0.37853681854839361</v>
      </c>
    </row>
    <row r="328" spans="1:16" x14ac:dyDescent="0.25">
      <c r="A328" s="1">
        <v>326</v>
      </c>
      <c r="B328">
        <v>41.134884119033813</v>
      </c>
      <c r="C328">
        <v>139.83000000000001</v>
      </c>
      <c r="D328">
        <v>76.28</v>
      </c>
      <c r="E328">
        <v>316.04162667601003</v>
      </c>
      <c r="F328">
        <v>138.08795802999069</v>
      </c>
      <c r="G328">
        <v>82.831984423291416</v>
      </c>
      <c r="H328">
        <v>1.742041970009268</v>
      </c>
      <c r="I328">
        <v>-6.5519844232914153</v>
      </c>
      <c r="J328">
        <v>5.5159669588551159</v>
      </c>
      <c r="K328">
        <v>5.4860344602152482</v>
      </c>
      <c r="L328">
        <v>2.9932498639867688E-2</v>
      </c>
      <c r="M328">
        <v>0.19427569184410859</v>
      </c>
      <c r="N328">
        <v>0.42001629201555141</v>
      </c>
      <c r="O328">
        <v>0.1477156379814252</v>
      </c>
      <c r="P328">
        <v>0.38069403048422129</v>
      </c>
    </row>
    <row r="329" spans="1:16" x14ac:dyDescent="0.25">
      <c r="A329" s="1">
        <v>327</v>
      </c>
      <c r="B329">
        <v>41.260671854019172</v>
      </c>
      <c r="C329">
        <v>139.83000000000001</v>
      </c>
      <c r="D329">
        <v>76.28</v>
      </c>
      <c r="E329">
        <v>316.04162667600991</v>
      </c>
      <c r="F329">
        <v>138.40097311771251</v>
      </c>
      <c r="G329">
        <v>82.515834146102861</v>
      </c>
      <c r="H329">
        <v>1.4290268822875021</v>
      </c>
      <c r="I329">
        <v>-6.2358341461028601</v>
      </c>
      <c r="J329">
        <v>5.515966958855115</v>
      </c>
      <c r="K329">
        <v>5.4996092955481384</v>
      </c>
      <c r="L329">
        <v>1.635766330697663E-2</v>
      </c>
      <c r="M329">
        <v>0.19427569184410901</v>
      </c>
      <c r="N329">
        <v>0.42001629201555107</v>
      </c>
      <c r="O329">
        <v>0.14698315107593121</v>
      </c>
      <c r="P329">
        <v>0.382694384097712</v>
      </c>
    </row>
    <row r="330" spans="1:16" x14ac:dyDescent="0.25">
      <c r="A330" s="1">
        <v>328</v>
      </c>
      <c r="B330">
        <v>41.370919227600098</v>
      </c>
      <c r="C330">
        <v>139.83000000000001</v>
      </c>
      <c r="D330">
        <v>76.28</v>
      </c>
      <c r="E330">
        <v>316.04162667601003</v>
      </c>
      <c r="F330">
        <v>138.6774783452866</v>
      </c>
      <c r="G330">
        <v>82.24361781935832</v>
      </c>
      <c r="H330">
        <v>1.1525216547134109</v>
      </c>
      <c r="I330">
        <v>-5.9636178193583191</v>
      </c>
      <c r="J330">
        <v>5.5159669588551159</v>
      </c>
      <c r="K330">
        <v>5.5116246064984296</v>
      </c>
      <c r="L330">
        <v>4.3423523566863409E-3</v>
      </c>
      <c r="M330">
        <v>0.19427569184410859</v>
      </c>
      <c r="N330">
        <v>0.42001629201555141</v>
      </c>
      <c r="O330">
        <v>0.14625455550421551</v>
      </c>
      <c r="P330">
        <v>0.38445612993967321</v>
      </c>
    </row>
    <row r="331" spans="1:16" x14ac:dyDescent="0.25">
      <c r="A331" s="1">
        <v>329</v>
      </c>
      <c r="B331">
        <v>41.49956202507019</v>
      </c>
      <c r="C331">
        <v>140.32</v>
      </c>
      <c r="D331">
        <v>76.28</v>
      </c>
      <c r="E331">
        <v>313.93908830973578</v>
      </c>
      <c r="F331">
        <v>139.00262577527161</v>
      </c>
      <c r="G331">
        <v>81.931784382420943</v>
      </c>
      <c r="H331">
        <v>1.3173742247283831</v>
      </c>
      <c r="I331">
        <v>-5.6517843824209422</v>
      </c>
      <c r="J331">
        <v>5.4792707417141298</v>
      </c>
      <c r="K331">
        <v>5.5257849431718888</v>
      </c>
      <c r="L331">
        <v>-4.6514201457759093E-2</v>
      </c>
      <c r="M331">
        <v>0.2129545264429317</v>
      </c>
      <c r="N331">
        <v>0.40907755947676561</v>
      </c>
      <c r="O331">
        <v>0.14530105148177891</v>
      </c>
      <c r="P331">
        <v>0.38652051262195508</v>
      </c>
    </row>
    <row r="332" spans="1:16" x14ac:dyDescent="0.25">
      <c r="A332" s="1">
        <v>330</v>
      </c>
      <c r="B332">
        <v>41.627217531204217</v>
      </c>
      <c r="C332">
        <v>140.32</v>
      </c>
      <c r="D332">
        <v>76.28</v>
      </c>
      <c r="E332">
        <v>313.95837332398997</v>
      </c>
      <c r="F332">
        <v>139.32789490766541</v>
      </c>
      <c r="G332">
        <v>81.628571508955503</v>
      </c>
      <c r="H332">
        <v>0.99210509233463995</v>
      </c>
      <c r="I332">
        <v>-5.3485715089555006</v>
      </c>
      <c r="J332">
        <v>5.47960732870916</v>
      </c>
      <c r="K332">
        <v>5.5399872183258232</v>
      </c>
      <c r="L332">
        <v>-6.0379889616663178E-2</v>
      </c>
      <c r="M332">
        <v>0.21281682419615819</v>
      </c>
      <c r="N332">
        <v>0.40914921402718291</v>
      </c>
      <c r="O332">
        <v>0.14424377366801239</v>
      </c>
      <c r="P332">
        <v>0.38857672859406223</v>
      </c>
    </row>
    <row r="333" spans="1:16" x14ac:dyDescent="0.25">
      <c r="A333" s="1">
        <v>331</v>
      </c>
      <c r="B333">
        <v>41.750951528549187</v>
      </c>
      <c r="C333">
        <v>140.32</v>
      </c>
      <c r="D333">
        <v>76.040000000000006</v>
      </c>
      <c r="E333">
        <v>313.93908830973578</v>
      </c>
      <c r="F333">
        <v>139.64560987212721</v>
      </c>
      <c r="G333">
        <v>81.340640414610675</v>
      </c>
      <c r="H333">
        <v>0.67439012787281172</v>
      </c>
      <c r="I333">
        <v>-5.3006404146106689</v>
      </c>
      <c r="J333">
        <v>5.4792707417141298</v>
      </c>
      <c r="K333">
        <v>5.5538976285504642</v>
      </c>
      <c r="L333">
        <v>-7.462688683633445E-2</v>
      </c>
      <c r="M333">
        <v>0.21468271338288261</v>
      </c>
      <c r="N333">
        <v>0.41074290325526391</v>
      </c>
      <c r="O333">
        <v>0.14311236637820321</v>
      </c>
      <c r="P333">
        <v>0.3905754582212842</v>
      </c>
    </row>
    <row r="334" spans="1:16" x14ac:dyDescent="0.25">
      <c r="A334" s="1">
        <v>332</v>
      </c>
      <c r="B334">
        <v>41.863205909728997</v>
      </c>
      <c r="C334">
        <v>141.79</v>
      </c>
      <c r="D334">
        <v>74.33</v>
      </c>
      <c r="E334">
        <v>318.74298829568721</v>
      </c>
      <c r="F334">
        <v>139.9358833586401</v>
      </c>
      <c r="G334">
        <v>81.084541926313108</v>
      </c>
      <c r="H334">
        <v>1.854116641359894</v>
      </c>
      <c r="I334">
        <v>-6.7545419263131086</v>
      </c>
      <c r="J334">
        <v>5.5631146134054914</v>
      </c>
      <c r="K334">
        <v>5.566641385762547</v>
      </c>
      <c r="L334">
        <v>-3.5267723570564509E-3</v>
      </c>
      <c r="M334">
        <v>0.20185787281102979</v>
      </c>
      <c r="N334">
        <v>0.43044012264681608</v>
      </c>
      <c r="O334">
        <v>0.14199438603644601</v>
      </c>
      <c r="P334">
        <v>0.39239220565789867</v>
      </c>
    </row>
    <row r="335" spans="1:16" x14ac:dyDescent="0.25">
      <c r="A335" s="1">
        <v>333</v>
      </c>
      <c r="B335">
        <v>41.964030027389533</v>
      </c>
      <c r="C335">
        <v>142.52000000000001</v>
      </c>
      <c r="D335">
        <v>73.84</v>
      </c>
      <c r="E335">
        <v>320.19442890773479</v>
      </c>
      <c r="F335">
        <v>140.19821904028461</v>
      </c>
      <c r="G335">
        <v>80.858699805111669</v>
      </c>
      <c r="H335">
        <v>2.3217809597154262</v>
      </c>
      <c r="I335">
        <v>-7.018699805111666</v>
      </c>
      <c r="J335">
        <v>5.5884470309828842</v>
      </c>
      <c r="K335">
        <v>5.5781886167182311</v>
      </c>
      <c r="L335">
        <v>1.025841426465313E-2</v>
      </c>
      <c r="M335">
        <v>0.19963510319137109</v>
      </c>
      <c r="N335">
        <v>0.43450595574027578</v>
      </c>
      <c r="O335">
        <v>0.140915488884816</v>
      </c>
      <c r="P335">
        <v>0.39402567815426592</v>
      </c>
    </row>
    <row r="336" spans="1:16" x14ac:dyDescent="0.25">
      <c r="A336" s="1">
        <v>334</v>
      </c>
      <c r="B336">
        <v>42.090786933898933</v>
      </c>
      <c r="C336">
        <v>143.5</v>
      </c>
      <c r="D336">
        <v>72.86</v>
      </c>
      <c r="E336">
        <v>321.34019174590998</v>
      </c>
      <c r="F336">
        <v>140.5301612999007</v>
      </c>
      <c r="G336">
        <v>80.580417582317139</v>
      </c>
      <c r="H336">
        <v>2.9698387000993312</v>
      </c>
      <c r="I336">
        <v>-7.7204175823171397</v>
      </c>
      <c r="J336">
        <v>5.6084443649560347</v>
      </c>
      <c r="K336">
        <v>5.59284238374544</v>
      </c>
      <c r="L336">
        <v>1.5601981210594751E-2</v>
      </c>
      <c r="M336">
        <v>0.20468133233120669</v>
      </c>
      <c r="N336">
        <v>0.43994148724020349</v>
      </c>
      <c r="O336">
        <v>0.13945807814641251</v>
      </c>
      <c r="P336">
        <v>0.39608006190522582</v>
      </c>
    </row>
    <row r="337" spans="1:16" x14ac:dyDescent="0.25">
      <c r="A337" s="1">
        <v>335</v>
      </c>
      <c r="B337">
        <v>42.204000473022461</v>
      </c>
      <c r="C337">
        <v>143.99</v>
      </c>
      <c r="D337">
        <v>72.86</v>
      </c>
      <c r="E337">
        <v>322.25319461272528</v>
      </c>
      <c r="F337">
        <v>140.8286042851154</v>
      </c>
      <c r="G337">
        <v>80.337221821242252</v>
      </c>
      <c r="H337">
        <v>3.161395714884577</v>
      </c>
      <c r="I337">
        <v>-7.477221821242253</v>
      </c>
      <c r="J337">
        <v>5.624379271062109</v>
      </c>
      <c r="K337">
        <v>5.6060596105687779</v>
      </c>
      <c r="L337">
        <v>1.831966049333111E-2</v>
      </c>
      <c r="M337">
        <v>0.20151976296786259</v>
      </c>
      <c r="N337">
        <v>0.44014742431755349</v>
      </c>
      <c r="O337">
        <v>0.13806072122784291</v>
      </c>
      <c r="P337">
        <v>0.39791416183715661</v>
      </c>
    </row>
    <row r="338" spans="1:16" x14ac:dyDescent="0.25">
      <c r="A338" s="1">
        <v>336</v>
      </c>
      <c r="B338">
        <v>42.328195333480828</v>
      </c>
      <c r="C338">
        <v>143.99</v>
      </c>
      <c r="D338">
        <v>72.86</v>
      </c>
      <c r="E338">
        <v>322.25319461272528</v>
      </c>
      <c r="F338">
        <v>141.15808296621771</v>
      </c>
      <c r="G338">
        <v>80.076285257165182</v>
      </c>
      <c r="H338">
        <v>2.8319170337823039</v>
      </c>
      <c r="I338">
        <v>-7.2162852571651834</v>
      </c>
      <c r="J338">
        <v>5.6243792710621099</v>
      </c>
      <c r="K338">
        <v>5.6206995918625724</v>
      </c>
      <c r="L338">
        <v>3.6796791995383771E-3</v>
      </c>
      <c r="M338">
        <v>0.2015197629678622</v>
      </c>
      <c r="N338">
        <v>0.44014742431755349</v>
      </c>
      <c r="O338">
        <v>0.13642347016828171</v>
      </c>
      <c r="P338">
        <v>0.39992349692282381</v>
      </c>
    </row>
    <row r="339" spans="1:16" x14ac:dyDescent="0.25">
      <c r="A339" s="1">
        <v>337</v>
      </c>
      <c r="B339">
        <v>42.466073751449578</v>
      </c>
      <c r="C339">
        <v>143.99</v>
      </c>
      <c r="D339">
        <v>72.86</v>
      </c>
      <c r="E339">
        <v>322.25319461272528</v>
      </c>
      <c r="F339">
        <v>141.5263615993606</v>
      </c>
      <c r="G339">
        <v>79.793813864532837</v>
      </c>
      <c r="H339">
        <v>2.463638400639439</v>
      </c>
      <c r="I339">
        <v>-6.9338138645328371</v>
      </c>
      <c r="J339">
        <v>5.624379271062109</v>
      </c>
      <c r="K339">
        <v>5.6371255886291829</v>
      </c>
      <c r="L339">
        <v>-1.274631756707389E-2</v>
      </c>
      <c r="M339">
        <v>0.20151976296786259</v>
      </c>
      <c r="N339">
        <v>0.44014742431755349</v>
      </c>
      <c r="O339">
        <v>0.13447738989388569</v>
      </c>
      <c r="P339">
        <v>0.40214856102991298</v>
      </c>
    </row>
    <row r="340" spans="1:16" x14ac:dyDescent="0.25">
      <c r="A340" s="1">
        <v>338</v>
      </c>
      <c r="B340">
        <v>42.594284534454353</v>
      </c>
      <c r="C340">
        <v>143.99</v>
      </c>
      <c r="D340">
        <v>72.86</v>
      </c>
      <c r="E340">
        <v>322.25319461272528</v>
      </c>
      <c r="F340">
        <v>141.87111734159461</v>
      </c>
      <c r="G340">
        <v>79.538005606259333</v>
      </c>
      <c r="H340">
        <v>2.118882658405397</v>
      </c>
      <c r="I340">
        <v>-6.6780056062593331</v>
      </c>
      <c r="J340">
        <v>5.6243792710621099</v>
      </c>
      <c r="K340">
        <v>5.652563535101951</v>
      </c>
      <c r="L340">
        <v>-2.8184264039841089E-2</v>
      </c>
      <c r="M340">
        <v>0.2015197629678622</v>
      </c>
      <c r="N340">
        <v>0.44014742431755349</v>
      </c>
      <c r="O340">
        <v>0.13254608750881139</v>
      </c>
      <c r="P340">
        <v>0.40420983375449238</v>
      </c>
    </row>
    <row r="341" spans="1:16" x14ac:dyDescent="0.25">
      <c r="A341" s="1">
        <v>339</v>
      </c>
      <c r="B341">
        <v>42.719478130340583</v>
      </c>
      <c r="C341">
        <v>143.99</v>
      </c>
      <c r="D341">
        <v>72.86</v>
      </c>
      <c r="E341">
        <v>323.42696902148072</v>
      </c>
      <c r="F341">
        <v>142.2098428850814</v>
      </c>
      <c r="G341">
        <v>79.294635093205258</v>
      </c>
      <c r="H341">
        <v>1.780157114918637</v>
      </c>
      <c r="I341">
        <v>-6.4346350932052587</v>
      </c>
      <c r="J341">
        <v>5.6448654991705398</v>
      </c>
      <c r="K341">
        <v>5.6677905399608202</v>
      </c>
      <c r="L341">
        <v>-2.2925040790280349E-2</v>
      </c>
      <c r="M341">
        <v>0.1924611471468306</v>
      </c>
      <c r="N341">
        <v>0.44418315686091248</v>
      </c>
      <c r="O341">
        <v>0.13054683447369761</v>
      </c>
      <c r="P341">
        <v>0.40621300955392742</v>
      </c>
    </row>
    <row r="342" spans="1:16" x14ac:dyDescent="0.25">
      <c r="A342" s="1">
        <v>340</v>
      </c>
      <c r="B342">
        <v>42.83354926109314</v>
      </c>
      <c r="C342">
        <v>144.22999999999999</v>
      </c>
      <c r="D342">
        <v>72.86</v>
      </c>
      <c r="E342">
        <v>321.92721812600922</v>
      </c>
      <c r="F342">
        <v>142.5202221048456</v>
      </c>
      <c r="G342">
        <v>79.078439994336293</v>
      </c>
      <c r="H342">
        <v>1.7097778951543889</v>
      </c>
      <c r="I342">
        <v>-6.2184399943362934</v>
      </c>
      <c r="J342">
        <v>5.6186899080848294</v>
      </c>
      <c r="K342">
        <v>5.6817957797765013</v>
      </c>
      <c r="L342">
        <v>-6.3105871691671922E-2</v>
      </c>
      <c r="M342">
        <v>0.20590999377455399</v>
      </c>
      <c r="N342">
        <v>0.43751379916953842</v>
      </c>
      <c r="O342">
        <v>0.12862754701554471</v>
      </c>
      <c r="P342">
        <v>0.4080279979483219</v>
      </c>
    </row>
    <row r="343" spans="1:16" x14ac:dyDescent="0.25">
      <c r="A343" s="1">
        <v>341</v>
      </c>
      <c r="B343">
        <v>42.963326215744019</v>
      </c>
      <c r="C343">
        <v>144.72</v>
      </c>
      <c r="D343">
        <v>72.37</v>
      </c>
      <c r="E343">
        <v>322.3860431512673</v>
      </c>
      <c r="F343">
        <v>142.87530810695441</v>
      </c>
      <c r="G343">
        <v>78.838954646145012</v>
      </c>
      <c r="H343">
        <v>1.844691893045592</v>
      </c>
      <c r="I343">
        <v>-6.4689546461450078</v>
      </c>
      <c r="J343">
        <v>5.6266979154661296</v>
      </c>
      <c r="K343">
        <v>5.6978810174771439</v>
      </c>
      <c r="L343">
        <v>-7.1183102011014299E-2</v>
      </c>
      <c r="M343">
        <v>0.20927196296680489</v>
      </c>
      <c r="N343">
        <v>0.44003951585740592</v>
      </c>
      <c r="O343">
        <v>0.12633080507630701</v>
      </c>
      <c r="P343">
        <v>0.41007866135792947</v>
      </c>
    </row>
    <row r="344" spans="1:16" x14ac:dyDescent="0.25">
      <c r="A344" s="1">
        <v>342</v>
      </c>
      <c r="B344">
        <v>43.087923049926758</v>
      </c>
      <c r="C344">
        <v>145.69999999999999</v>
      </c>
      <c r="D344">
        <v>71.88</v>
      </c>
      <c r="E344">
        <v>327.35535986508353</v>
      </c>
      <c r="F344">
        <v>143.2181427857457</v>
      </c>
      <c r="G344">
        <v>78.615550730841193</v>
      </c>
      <c r="H344">
        <v>2.481857214254291</v>
      </c>
      <c r="I344">
        <v>-6.7355507308411973</v>
      </c>
      <c r="J344">
        <v>5.713428853696608</v>
      </c>
      <c r="K344">
        <v>5.7134756967079783</v>
      </c>
      <c r="L344">
        <v>-4.6843011370256697E-5</v>
      </c>
      <c r="M344">
        <v>0.1812632569760976</v>
      </c>
      <c r="N344">
        <v>0.45535268931940798</v>
      </c>
      <c r="O344">
        <v>0.12401253647340051</v>
      </c>
      <c r="P344">
        <v>0.41203078874071902</v>
      </c>
    </row>
    <row r="345" spans="1:16" x14ac:dyDescent="0.25">
      <c r="A345" s="1">
        <v>343</v>
      </c>
      <c r="B345">
        <v>43.200751066207893</v>
      </c>
      <c r="C345">
        <v>147.16</v>
      </c>
      <c r="D345">
        <v>71.150000000000006</v>
      </c>
      <c r="E345">
        <v>330.16446089973851</v>
      </c>
      <c r="F345">
        <v>143.53017445235369</v>
      </c>
      <c r="G345">
        <v>78.418790550420994</v>
      </c>
      <c r="H345">
        <v>3.6298255476463339</v>
      </c>
      <c r="I345">
        <v>-7.268790550420988</v>
      </c>
      <c r="J345">
        <v>5.7624569157725158</v>
      </c>
      <c r="K345">
        <v>5.7277248894874297</v>
      </c>
      <c r="L345">
        <v>3.4732026285086093E-2</v>
      </c>
      <c r="M345">
        <v>0.17502603878813261</v>
      </c>
      <c r="N345">
        <v>0.46275770738706778</v>
      </c>
      <c r="O345">
        <v>0.1218178251145349</v>
      </c>
      <c r="P345">
        <v>0.41378231622760842</v>
      </c>
    </row>
    <row r="346" spans="1:16" x14ac:dyDescent="0.25">
      <c r="A346" s="1">
        <v>344</v>
      </c>
      <c r="B346">
        <v>43.300818681716919</v>
      </c>
      <c r="C346">
        <v>147.65</v>
      </c>
      <c r="D346">
        <v>70.66</v>
      </c>
      <c r="E346">
        <v>330.72474572274729</v>
      </c>
      <c r="F346">
        <v>143.80813958379011</v>
      </c>
      <c r="G346">
        <v>78.248711565340116</v>
      </c>
      <c r="H346">
        <v>3.8418604162099541</v>
      </c>
      <c r="I346">
        <v>-7.5887115653401196</v>
      </c>
      <c r="J346">
        <v>5.7722357306829748</v>
      </c>
      <c r="K346">
        <v>5.7404634510584671</v>
      </c>
      <c r="L346">
        <v>3.1772279624507682E-2</v>
      </c>
      <c r="M346">
        <v>0.1771628235076084</v>
      </c>
      <c r="N346">
        <v>0.46632514833194671</v>
      </c>
      <c r="O346">
        <v>0.1197957295513923</v>
      </c>
      <c r="P346">
        <v>0.41532128013654529</v>
      </c>
    </row>
    <row r="347" spans="1:16" x14ac:dyDescent="0.25">
      <c r="A347" s="1">
        <v>345</v>
      </c>
      <c r="B347">
        <v>43.429586887359619</v>
      </c>
      <c r="C347">
        <v>147.9</v>
      </c>
      <c r="D347">
        <v>70.42</v>
      </c>
      <c r="E347">
        <v>333.43494882292202</v>
      </c>
      <c r="F347">
        <v>144.16747344096629</v>
      </c>
      <c r="G347">
        <v>78.036005566883716</v>
      </c>
      <c r="H347">
        <v>3.7325265590337442</v>
      </c>
      <c r="I347">
        <v>-7.6160055668837154</v>
      </c>
      <c r="J347">
        <v>5.8195376981787792</v>
      </c>
      <c r="K347">
        <v>5.7569942459940062</v>
      </c>
      <c r="L347">
        <v>6.2543452184772974E-2</v>
      </c>
      <c r="M347">
        <v>0.1582241700878857</v>
      </c>
      <c r="N347">
        <v>0.47520916657825502</v>
      </c>
      <c r="O347">
        <v>0.11708963976352769</v>
      </c>
      <c r="P347">
        <v>0.41727935762930563</v>
      </c>
    </row>
    <row r="348" spans="1:16" x14ac:dyDescent="0.25">
      <c r="A348" s="1">
        <v>346</v>
      </c>
      <c r="B348">
        <v>43.557090759277337</v>
      </c>
      <c r="C348">
        <v>148.13999999999999</v>
      </c>
      <c r="D348">
        <v>70.42</v>
      </c>
      <c r="E348">
        <v>331.38954033403479</v>
      </c>
      <c r="F348">
        <v>144.52504908359259</v>
      </c>
      <c r="G348">
        <v>77.832243865455382</v>
      </c>
      <c r="H348">
        <v>3.6149509164074232</v>
      </c>
      <c r="I348">
        <v>-7.4122438654553804</v>
      </c>
      <c r="J348">
        <v>5.7838385854994563</v>
      </c>
      <c r="K348">
        <v>5.7735152438391646</v>
      </c>
      <c r="L348">
        <v>1.03233416602917E-2</v>
      </c>
      <c r="M348">
        <v>0.1771912500895014</v>
      </c>
      <c r="N348">
        <v>0.46810988121563912</v>
      </c>
      <c r="O348">
        <v>0.11429553196782009</v>
      </c>
      <c r="P348">
        <v>0.41919083575926358</v>
      </c>
    </row>
    <row r="349" spans="1:16" x14ac:dyDescent="0.25">
      <c r="A349" s="1">
        <v>347</v>
      </c>
      <c r="B349">
        <v>43.666294097900391</v>
      </c>
      <c r="C349">
        <v>148.13999999999999</v>
      </c>
      <c r="D349">
        <v>70.42</v>
      </c>
      <c r="E349">
        <v>331.38954033403479</v>
      </c>
      <c r="F349">
        <v>144.83265821421961</v>
      </c>
      <c r="G349">
        <v>77.663176639301014</v>
      </c>
      <c r="H349">
        <v>3.3073417857804088</v>
      </c>
      <c r="I349">
        <v>-7.2431766393010122</v>
      </c>
      <c r="J349">
        <v>5.7838385854994563</v>
      </c>
      <c r="K349">
        <v>5.7877844561367544</v>
      </c>
      <c r="L349">
        <v>-3.9458706372981212E-3</v>
      </c>
      <c r="M349">
        <v>0.1771912500895014</v>
      </c>
      <c r="N349">
        <v>0.46810988121563912</v>
      </c>
      <c r="O349">
        <v>0.1118125735113369</v>
      </c>
      <c r="P349">
        <v>0.4208041035103654</v>
      </c>
    </row>
    <row r="350" spans="1:16" x14ac:dyDescent="0.25">
      <c r="A350" s="1">
        <v>348</v>
      </c>
      <c r="B350">
        <v>43.799438714981079</v>
      </c>
      <c r="C350">
        <v>148.13999999999999</v>
      </c>
      <c r="D350">
        <v>70.42</v>
      </c>
      <c r="E350">
        <v>331.38954033403479</v>
      </c>
      <c r="F350">
        <v>145.20934298069739</v>
      </c>
      <c r="G350">
        <v>77.463876186900166</v>
      </c>
      <c r="H350">
        <v>2.9306570193025441</v>
      </c>
      <c r="I350">
        <v>-7.0438761869001638</v>
      </c>
      <c r="J350">
        <v>5.7838385854994563</v>
      </c>
      <c r="K350">
        <v>5.8053293606764544</v>
      </c>
      <c r="L350">
        <v>-2.1490775176998159E-2</v>
      </c>
      <c r="M350">
        <v>0.1771912500895014</v>
      </c>
      <c r="N350">
        <v>0.46810988121563912</v>
      </c>
      <c r="O350">
        <v>0.10867420781457</v>
      </c>
      <c r="P350">
        <v>0.42273844862653942</v>
      </c>
    </row>
    <row r="351" spans="1:16" x14ac:dyDescent="0.25">
      <c r="A351" s="1">
        <v>349</v>
      </c>
      <c r="B351">
        <v>43.921642541885383</v>
      </c>
      <c r="C351">
        <v>148.13999999999999</v>
      </c>
      <c r="D351">
        <v>70.42</v>
      </c>
      <c r="E351">
        <v>331.38954033403479</v>
      </c>
      <c r="F351">
        <v>145.55660387792051</v>
      </c>
      <c r="G351">
        <v>77.287588375469085</v>
      </c>
      <c r="H351">
        <v>2.5833961220794488</v>
      </c>
      <c r="I351">
        <v>-6.867588375469083</v>
      </c>
      <c r="J351">
        <v>5.7838385854994563</v>
      </c>
      <c r="K351">
        <v>5.82157316980941</v>
      </c>
      <c r="L351">
        <v>-3.7734584309953689E-2</v>
      </c>
      <c r="M351">
        <v>0.1771912500895014</v>
      </c>
      <c r="N351">
        <v>0.46810988121563912</v>
      </c>
      <c r="O351">
        <v>0.1056876124780477</v>
      </c>
      <c r="P351">
        <v>0.42447957816469439</v>
      </c>
    </row>
    <row r="352" spans="1:16" x14ac:dyDescent="0.25">
      <c r="A352" s="1">
        <v>350</v>
      </c>
      <c r="B352">
        <v>44.035015344619751</v>
      </c>
      <c r="C352">
        <v>148.13999999999999</v>
      </c>
      <c r="D352">
        <v>70.42</v>
      </c>
      <c r="E352">
        <v>331.38954033403479</v>
      </c>
      <c r="F352">
        <v>145.88003224193869</v>
      </c>
      <c r="G352">
        <v>77.129743140414632</v>
      </c>
      <c r="H352">
        <v>2.2599677580612649</v>
      </c>
      <c r="I352">
        <v>-6.7097431404146306</v>
      </c>
      <c r="J352">
        <v>5.7838385854994563</v>
      </c>
      <c r="K352">
        <v>5.8367616144371688</v>
      </c>
      <c r="L352">
        <v>-5.2923028937712502E-2</v>
      </c>
      <c r="M352">
        <v>0.1771912500895014</v>
      </c>
      <c r="N352">
        <v>0.46810988121563912</v>
      </c>
      <c r="O352">
        <v>0.1028272843378704</v>
      </c>
      <c r="P352">
        <v>0.4260631679776945</v>
      </c>
    </row>
    <row r="353" spans="1:16" x14ac:dyDescent="0.25">
      <c r="A353" s="1">
        <v>351</v>
      </c>
      <c r="B353">
        <v>44.160739421844482</v>
      </c>
      <c r="C353">
        <v>148.13999999999999</v>
      </c>
      <c r="D353">
        <v>70.42</v>
      </c>
      <c r="E353">
        <v>331.75026450502571</v>
      </c>
      <c r="F353">
        <v>146.24006510790969</v>
      </c>
      <c r="G353">
        <v>76.961145850008222</v>
      </c>
      <c r="H353">
        <v>1.899934892090243</v>
      </c>
      <c r="I353">
        <v>-6.5411458500082196</v>
      </c>
      <c r="J353">
        <v>5.7901344099747742</v>
      </c>
      <c r="K353">
        <v>5.8537358220932294</v>
      </c>
      <c r="L353">
        <v>-6.3601412118455158E-2</v>
      </c>
      <c r="M353">
        <v>0.17424062022250439</v>
      </c>
      <c r="N353">
        <v>0.46921616155507362</v>
      </c>
      <c r="O353">
        <v>9.9556124106862612E-2</v>
      </c>
      <c r="P353">
        <v>0.42778092610425189</v>
      </c>
    </row>
    <row r="354" spans="1:16" x14ac:dyDescent="0.25">
      <c r="A354" s="1">
        <v>352</v>
      </c>
      <c r="B354">
        <v>44.289960384368896</v>
      </c>
      <c r="C354">
        <v>148.63</v>
      </c>
      <c r="D354">
        <v>70.42</v>
      </c>
      <c r="E354">
        <v>332.44718842328223</v>
      </c>
      <c r="F354">
        <v>146.611554292721</v>
      </c>
      <c r="G354">
        <v>76.794948768852578</v>
      </c>
      <c r="H354">
        <v>2.0184457072789712</v>
      </c>
      <c r="I354">
        <v>-6.3749487688525761</v>
      </c>
      <c r="J354">
        <v>5.8022980269842508</v>
      </c>
      <c r="K354">
        <v>5.871322975549198</v>
      </c>
      <c r="L354">
        <v>-6.9024948564947231E-2</v>
      </c>
      <c r="M354">
        <v>0.1728647714186512</v>
      </c>
      <c r="N354">
        <v>0.4690342213553052</v>
      </c>
      <c r="O354">
        <v>9.6087222372072595E-2</v>
      </c>
      <c r="P354">
        <v>0.42950144705672882</v>
      </c>
    </row>
    <row r="355" spans="1:16" x14ac:dyDescent="0.25">
      <c r="A355" s="1">
        <v>353</v>
      </c>
      <c r="B355">
        <v>44.419484376907349</v>
      </c>
      <c r="C355">
        <v>148.88</v>
      </c>
      <c r="D355">
        <v>70.42</v>
      </c>
      <c r="E355">
        <v>332.44718842328228</v>
      </c>
      <c r="F355">
        <v>146.98532020943591</v>
      </c>
      <c r="G355">
        <v>76.635601668267924</v>
      </c>
      <c r="H355">
        <v>1.894679790564112</v>
      </c>
      <c r="I355">
        <v>-6.2156016682679223</v>
      </c>
      <c r="J355">
        <v>5.8022980269842517</v>
      </c>
      <c r="K355">
        <v>5.8890913386725918</v>
      </c>
      <c r="L355">
        <v>-8.6793311688340147E-2</v>
      </c>
      <c r="M355">
        <v>0.17508123353406449</v>
      </c>
      <c r="N355">
        <v>0.46787780633856779</v>
      </c>
      <c r="O355">
        <v>9.2503914740988388E-2</v>
      </c>
      <c r="P355">
        <v>0.43117703932309792</v>
      </c>
    </row>
    <row r="356" spans="1:16" x14ac:dyDescent="0.25">
      <c r="A356" s="1">
        <v>354</v>
      </c>
      <c r="B356">
        <v>44.556206226348877</v>
      </c>
      <c r="C356">
        <v>150.34</v>
      </c>
      <c r="D356">
        <v>69.44</v>
      </c>
      <c r="E356">
        <v>337.3801350519596</v>
      </c>
      <c r="F356">
        <v>147.38131435298479</v>
      </c>
      <c r="G356">
        <v>76.47529247339024</v>
      </c>
      <c r="H356">
        <v>2.9586856470151872</v>
      </c>
      <c r="I356">
        <v>-7.0352924733902427</v>
      </c>
      <c r="J356">
        <v>5.8883941874798253</v>
      </c>
      <c r="K356">
        <v>5.907995120549951</v>
      </c>
      <c r="L356">
        <v>-1.960093307012567E-2</v>
      </c>
      <c r="M356">
        <v>0.1514461538461537</v>
      </c>
      <c r="N356">
        <v>0.48463076923076931</v>
      </c>
      <c r="O356">
        <v>8.8608927707501256E-2</v>
      </c>
      <c r="P356">
        <v>0.43288902914837468</v>
      </c>
    </row>
    <row r="357" spans="1:16" x14ac:dyDescent="0.25">
      <c r="A357" s="1">
        <v>355</v>
      </c>
      <c r="B357">
        <v>44.669491767883301</v>
      </c>
      <c r="C357">
        <v>151.57</v>
      </c>
      <c r="D357">
        <v>69.44</v>
      </c>
      <c r="E357">
        <v>339.27444113443948</v>
      </c>
      <c r="F357">
        <v>147.7105108639758</v>
      </c>
      <c r="G357">
        <v>76.348625069701228</v>
      </c>
      <c r="H357">
        <v>3.8594891360242229</v>
      </c>
      <c r="I357">
        <v>-6.9086250697012304</v>
      </c>
      <c r="J357">
        <v>5.9214560656596547</v>
      </c>
      <c r="K357">
        <v>5.9237703850884262</v>
      </c>
      <c r="L357">
        <v>-2.3143194287715829E-3</v>
      </c>
      <c r="M357">
        <v>0.14684752582272381</v>
      </c>
      <c r="N357">
        <v>0.48501923071126218</v>
      </c>
      <c r="O357">
        <v>8.5296387274623062E-2</v>
      </c>
      <c r="P357">
        <v>0.43426080278430679</v>
      </c>
    </row>
    <row r="358" spans="1:16" x14ac:dyDescent="0.25">
      <c r="A358" s="1">
        <v>356</v>
      </c>
      <c r="B358">
        <v>44.794232368469238</v>
      </c>
      <c r="C358">
        <v>151.81</v>
      </c>
      <c r="D358">
        <v>69.44</v>
      </c>
      <c r="E358">
        <v>340.39591184917049</v>
      </c>
      <c r="F358">
        <v>148.07407515445311</v>
      </c>
      <c r="G358">
        <v>76.215630399352179</v>
      </c>
      <c r="H358">
        <v>3.7359248455468621</v>
      </c>
      <c r="I358">
        <v>-6.7756303993521811</v>
      </c>
      <c r="J358">
        <v>5.9410294220964044</v>
      </c>
      <c r="K358">
        <v>5.9412544590166796</v>
      </c>
      <c r="L358">
        <v>-2.2503692027608929E-4</v>
      </c>
      <c r="M358">
        <v>0.13958742920838571</v>
      </c>
      <c r="N358">
        <v>0.48699519464466379</v>
      </c>
      <c r="O358">
        <v>8.1562201249096106E-2</v>
      </c>
      <c r="P358">
        <v>0.43571958064405553</v>
      </c>
    </row>
    <row r="359" spans="1:16" x14ac:dyDescent="0.25">
      <c r="A359" s="1">
        <v>357</v>
      </c>
      <c r="B359">
        <v>44.922267436981201</v>
      </c>
      <c r="C359">
        <v>151.81</v>
      </c>
      <c r="D359">
        <v>69.44</v>
      </c>
      <c r="E359">
        <v>340.6410058243053</v>
      </c>
      <c r="F359">
        <v>148.44836160269591</v>
      </c>
      <c r="G359">
        <v>76.086208576351737</v>
      </c>
      <c r="H359">
        <v>3.3616383973040911</v>
      </c>
      <c r="I359">
        <v>-6.6462085763517393</v>
      </c>
      <c r="J359">
        <v>5.9453071189393079</v>
      </c>
      <c r="K359">
        <v>5.9593200485137778</v>
      </c>
      <c r="L359">
        <v>-1.4012929574469981E-2</v>
      </c>
      <c r="M359">
        <v>0.13750294062347929</v>
      </c>
      <c r="N359">
        <v>0.48758784984851289</v>
      </c>
      <c r="O359">
        <v>7.7637934533016914E-2</v>
      </c>
      <c r="P359">
        <v>0.43715770084755262</v>
      </c>
    </row>
    <row r="360" spans="1:16" x14ac:dyDescent="0.25">
      <c r="A360" s="1">
        <v>358</v>
      </c>
      <c r="B360">
        <v>45.042844772338867</v>
      </c>
      <c r="C360">
        <v>152.06</v>
      </c>
      <c r="D360">
        <v>69.19</v>
      </c>
      <c r="E360">
        <v>341.09542415738832</v>
      </c>
      <c r="F360">
        <v>148.80182984148789</v>
      </c>
      <c r="G360">
        <v>75.970906833733295</v>
      </c>
      <c r="H360">
        <v>3.2581701585120868</v>
      </c>
      <c r="I360">
        <v>-6.7809068337332974</v>
      </c>
      <c r="J360">
        <v>5.9532382150330303</v>
      </c>
      <c r="K360">
        <v>5.976440112405907</v>
      </c>
      <c r="L360">
        <v>-2.3201897372876701E-2</v>
      </c>
      <c r="M360">
        <v>0.13680668162552159</v>
      </c>
      <c r="N360">
        <v>0.4902182186155602</v>
      </c>
      <c r="O360">
        <v>7.3860605500616627E-2</v>
      </c>
      <c r="P360">
        <v>0.43845461200772951</v>
      </c>
    </row>
    <row r="361" spans="1:16" x14ac:dyDescent="0.25">
      <c r="A361" s="1">
        <v>359</v>
      </c>
      <c r="B361">
        <v>45.168882369995117</v>
      </c>
      <c r="C361">
        <v>152.06</v>
      </c>
      <c r="D361">
        <v>69.19</v>
      </c>
      <c r="E361">
        <v>341.33308572577982</v>
      </c>
      <c r="F361">
        <v>149.17226708659791</v>
      </c>
      <c r="G361">
        <v>75.857226633880259</v>
      </c>
      <c r="H361">
        <v>2.887732913402147</v>
      </c>
      <c r="I361">
        <v>-6.6672266338802606</v>
      </c>
      <c r="J361">
        <v>5.9573861919069158</v>
      </c>
      <c r="K361">
        <v>5.9944415357676828</v>
      </c>
      <c r="L361">
        <v>-3.7055343860767032E-2</v>
      </c>
      <c r="M361">
        <v>0.134772096696093</v>
      </c>
      <c r="N361">
        <v>0.49078147066911448</v>
      </c>
      <c r="O361">
        <v>6.9830980144914678E-2</v>
      </c>
      <c r="P361">
        <v>0.43974802483724329</v>
      </c>
    </row>
    <row r="362" spans="1:16" x14ac:dyDescent="0.25">
      <c r="A362" s="1">
        <v>360</v>
      </c>
      <c r="B362">
        <v>45.294681310653687</v>
      </c>
      <c r="C362">
        <v>152.06</v>
      </c>
      <c r="D362">
        <v>69.19</v>
      </c>
      <c r="E362">
        <v>341.33308572577971</v>
      </c>
      <c r="F362">
        <v>149.5429260548662</v>
      </c>
      <c r="G362">
        <v>75.750753973609676</v>
      </c>
      <c r="H362">
        <v>2.5170739451337738</v>
      </c>
      <c r="I362">
        <v>-6.5607539736096783</v>
      </c>
      <c r="J362">
        <v>5.9573861919069149</v>
      </c>
      <c r="K362">
        <v>6.0125120799070668</v>
      </c>
      <c r="L362">
        <v>-5.5125888000151953E-2</v>
      </c>
      <c r="M362">
        <v>0.1347720966960935</v>
      </c>
      <c r="N362">
        <v>0.49078147066911437</v>
      </c>
      <c r="O362">
        <v>6.5729849053601505E-2</v>
      </c>
      <c r="P362">
        <v>0.44097293560723028</v>
      </c>
    </row>
    <row r="363" spans="1:16" x14ac:dyDescent="0.25">
      <c r="A363" s="1">
        <v>361</v>
      </c>
      <c r="B363">
        <v>45.421880006790161</v>
      </c>
      <c r="C363">
        <v>153.03</v>
      </c>
      <c r="D363">
        <v>69.19</v>
      </c>
      <c r="E363">
        <v>341.56505117707798</v>
      </c>
      <c r="F363">
        <v>149.91858715444539</v>
      </c>
      <c r="G363">
        <v>75.650216484639714</v>
      </c>
      <c r="H363">
        <v>3.1114128455546388</v>
      </c>
      <c r="I363">
        <v>-6.4602164846397159</v>
      </c>
      <c r="J363">
        <v>5.9614347527829441</v>
      </c>
      <c r="K363">
        <v>6.0308831762142239</v>
      </c>
      <c r="L363">
        <v>-6.9448423431279771E-2</v>
      </c>
      <c r="M363">
        <v>0.1419862669415603</v>
      </c>
      <c r="N363">
        <v>0.48825567072999781</v>
      </c>
      <c r="O363">
        <v>6.1506710387881212E-2</v>
      </c>
      <c r="P363">
        <v>0.44214175330304462</v>
      </c>
    </row>
    <row r="364" spans="1:16" x14ac:dyDescent="0.25">
      <c r="A364" s="1">
        <v>362</v>
      </c>
      <c r="B364">
        <v>45.536540031433113</v>
      </c>
      <c r="C364">
        <v>153.28</v>
      </c>
      <c r="D364">
        <v>69.19</v>
      </c>
      <c r="E364">
        <v>344.7448812969422</v>
      </c>
      <c r="F364">
        <v>150.2579235653337</v>
      </c>
      <c r="G364">
        <v>75.565738444894663</v>
      </c>
      <c r="H364">
        <v>3.0220764346662752</v>
      </c>
      <c r="I364">
        <v>-6.3757384448946652</v>
      </c>
      <c r="J364">
        <v>6.0169332580286614</v>
      </c>
      <c r="K364">
        <v>6.0475243735543636</v>
      </c>
      <c r="L364">
        <v>-3.0591115525703039E-2</v>
      </c>
      <c r="M364">
        <v>0.1170960161576818</v>
      </c>
      <c r="N364">
        <v>0.49472211695051588</v>
      </c>
      <c r="O364">
        <v>5.7637581965198227E-2</v>
      </c>
      <c r="P364">
        <v>0.44313316060883767</v>
      </c>
    </row>
    <row r="365" spans="1:16" x14ac:dyDescent="0.25">
      <c r="A365" s="1">
        <v>363</v>
      </c>
      <c r="B365">
        <v>45.664206266403198</v>
      </c>
      <c r="C365">
        <v>154.01</v>
      </c>
      <c r="D365">
        <v>69.19</v>
      </c>
      <c r="E365">
        <v>344.55368363230752</v>
      </c>
      <c r="F365">
        <v>150.63648339308349</v>
      </c>
      <c r="G365">
        <v>75.478551502139794</v>
      </c>
      <c r="H365">
        <v>3.373516606916525</v>
      </c>
      <c r="I365">
        <v>-6.2885515021397964</v>
      </c>
      <c r="J365">
        <v>6.0135962292586624</v>
      </c>
      <c r="K365">
        <v>6.0661381512204224</v>
      </c>
      <c r="L365">
        <v>-5.2541921961760003E-2</v>
      </c>
      <c r="M365">
        <v>0.12578259012712939</v>
      </c>
      <c r="N365">
        <v>0.49238436207998182</v>
      </c>
      <c r="O365">
        <v>5.3264224992749208E-2</v>
      </c>
      <c r="P365">
        <v>0.44416538326232408</v>
      </c>
    </row>
    <row r="366" spans="1:16" x14ac:dyDescent="0.25">
      <c r="A366" s="1">
        <v>364</v>
      </c>
      <c r="B366">
        <v>45.794451713562012</v>
      </c>
      <c r="C366">
        <v>155.22999999999999</v>
      </c>
      <c r="D366">
        <v>68.699999999999989</v>
      </c>
      <c r="E366">
        <v>349.11447294534128</v>
      </c>
      <c r="F366">
        <v>151.02342363339011</v>
      </c>
      <c r="G366">
        <v>75.397080915021178</v>
      </c>
      <c r="H366">
        <v>4.2065763666099087</v>
      </c>
      <c r="I366">
        <v>-6.6970809150211892</v>
      </c>
      <c r="J366">
        <v>6.0931970192608711</v>
      </c>
      <c r="K366">
        <v>6.0852139414362192</v>
      </c>
      <c r="L366">
        <v>7.9830778246519074E-3</v>
      </c>
      <c r="M366">
        <v>9.9137327770569092E-2</v>
      </c>
      <c r="N366">
        <v>0.50333495829567687</v>
      </c>
      <c r="O366">
        <v>4.8736302998946032E-2</v>
      </c>
      <c r="P366">
        <v>0.44513832436677458</v>
      </c>
    </row>
    <row r="367" spans="1:16" x14ac:dyDescent="0.25">
      <c r="A367" s="1">
        <v>365</v>
      </c>
      <c r="B367">
        <v>45.919660329818733</v>
      </c>
      <c r="C367">
        <v>155.47999999999999</v>
      </c>
      <c r="D367">
        <v>68.699999999999989</v>
      </c>
      <c r="E367">
        <v>350.65532809790028</v>
      </c>
      <c r="F367">
        <v>151.39603692790701</v>
      </c>
      <c r="G367">
        <v>75.325893820987005</v>
      </c>
      <c r="H367">
        <v>4.0839630720929847</v>
      </c>
      <c r="I367">
        <v>-6.6258938209870166</v>
      </c>
      <c r="J367">
        <v>6.120090014969346</v>
      </c>
      <c r="K367">
        <v>6.1036275452899176</v>
      </c>
      <c r="L367">
        <v>1.6462469679428441E-2</v>
      </c>
      <c r="M367">
        <v>8.8033750477239561E-2</v>
      </c>
      <c r="N367">
        <v>0.50541280036907577</v>
      </c>
      <c r="O367">
        <v>4.4325266623435063E-2</v>
      </c>
      <c r="P367">
        <v>0.44599518160024459</v>
      </c>
    </row>
    <row r="368" spans="1:16" x14ac:dyDescent="0.25">
      <c r="A368" s="1">
        <v>366</v>
      </c>
      <c r="B368">
        <v>46.055612325668328</v>
      </c>
      <c r="C368">
        <v>155.47999999999999</v>
      </c>
      <c r="D368">
        <v>68.699999999999989</v>
      </c>
      <c r="E368">
        <v>352.17092348994038</v>
      </c>
      <c r="F368">
        <v>151.80125976903031</v>
      </c>
      <c r="G368">
        <v>75.25652967076374</v>
      </c>
      <c r="H368">
        <v>3.678740230969737</v>
      </c>
      <c r="I368">
        <v>-6.5565296707637506</v>
      </c>
      <c r="J368">
        <v>6.1465421446884996</v>
      </c>
      <c r="K368">
        <v>6.1236974871071777</v>
      </c>
      <c r="L368">
        <v>2.2844657581321929E-2</v>
      </c>
      <c r="M368">
        <v>7.4635267096844773E-2</v>
      </c>
      <c r="N368">
        <v>0.5075643968063388</v>
      </c>
      <c r="O368">
        <v>3.9476802876444353E-2</v>
      </c>
      <c r="P368">
        <v>0.44683620002356722</v>
      </c>
    </row>
    <row r="369" spans="1:16" x14ac:dyDescent="0.25">
      <c r="A369" s="1">
        <v>367</v>
      </c>
      <c r="B369">
        <v>46.167346477508538</v>
      </c>
      <c r="C369">
        <v>155.47999999999999</v>
      </c>
      <c r="D369">
        <v>68.699999999999989</v>
      </c>
      <c r="E369">
        <v>352.17092348994038</v>
      </c>
      <c r="F369">
        <v>152.13474408622139</v>
      </c>
      <c r="G369">
        <v>75.205712482122763</v>
      </c>
      <c r="H369">
        <v>3.3452559137785731</v>
      </c>
      <c r="I369">
        <v>-6.5057124821227754</v>
      </c>
      <c r="J369">
        <v>6.1465421446884987</v>
      </c>
      <c r="K369">
        <v>6.140246109210489</v>
      </c>
      <c r="L369">
        <v>6.2960354780097214E-3</v>
      </c>
      <c r="M369">
        <v>7.4635267096845218E-2</v>
      </c>
      <c r="N369">
        <v>0.5075643968063388</v>
      </c>
      <c r="O369">
        <v>3.5450435195293513E-2</v>
      </c>
      <c r="P369">
        <v>0.44745620479889858</v>
      </c>
    </row>
    <row r="370" spans="1:16" x14ac:dyDescent="0.25">
      <c r="A370" s="1">
        <v>368</v>
      </c>
      <c r="B370">
        <v>46.30054783821106</v>
      </c>
      <c r="C370">
        <v>155.47999999999999</v>
      </c>
      <c r="D370">
        <v>68.699999999999989</v>
      </c>
      <c r="E370">
        <v>352.17092348994032</v>
      </c>
      <c r="F370">
        <v>152.53276384198119</v>
      </c>
      <c r="G370">
        <v>75.15243955446104</v>
      </c>
      <c r="H370">
        <v>2.947236158018768</v>
      </c>
      <c r="I370">
        <v>-6.4524395544610513</v>
      </c>
      <c r="J370">
        <v>6.1465421446884978</v>
      </c>
      <c r="K370">
        <v>6.1600306180502837</v>
      </c>
      <c r="L370">
        <v>-1.3488473361785941E-2</v>
      </c>
      <c r="M370">
        <v>7.4635267096845676E-2</v>
      </c>
      <c r="N370">
        <v>0.50756439680633869</v>
      </c>
      <c r="O370">
        <v>3.0606867669943801E-2</v>
      </c>
      <c r="P370">
        <v>0.44810971075062089</v>
      </c>
    </row>
    <row r="371" spans="1:16" x14ac:dyDescent="0.25">
      <c r="A371" s="1">
        <v>369</v>
      </c>
      <c r="B371">
        <v>46.426763296127319</v>
      </c>
      <c r="C371">
        <v>155.97</v>
      </c>
      <c r="D371">
        <v>68.699999999999989</v>
      </c>
      <c r="E371">
        <v>352.07307331731039</v>
      </c>
      <c r="F371">
        <v>152.91031403167861</v>
      </c>
      <c r="G371">
        <v>75.109302430837062</v>
      </c>
      <c r="H371">
        <v>3.0596859683213609</v>
      </c>
      <c r="I371">
        <v>-6.409302430837073</v>
      </c>
      <c r="J371">
        <v>6.144834337002461</v>
      </c>
      <c r="K371">
        <v>6.1788271044220329</v>
      </c>
      <c r="L371">
        <v>-3.3992767419571912E-2</v>
      </c>
      <c r="M371">
        <v>8.0355159539203885E-2</v>
      </c>
      <c r="N371">
        <v>0.5067604348559871</v>
      </c>
      <c r="O371">
        <v>2.5978966107346051E-2</v>
      </c>
      <c r="P371">
        <v>0.4486415550182779</v>
      </c>
    </row>
    <row r="372" spans="1:16" x14ac:dyDescent="0.25">
      <c r="A372" s="1">
        <v>370</v>
      </c>
      <c r="B372">
        <v>46.54793906211853</v>
      </c>
      <c r="C372">
        <v>155.97</v>
      </c>
      <c r="D372">
        <v>68.699999999999989</v>
      </c>
      <c r="E372">
        <v>351.97276248956803</v>
      </c>
      <c r="F372">
        <v>153.273102886147</v>
      </c>
      <c r="G372">
        <v>75.074616203020881</v>
      </c>
      <c r="H372">
        <v>2.696897113852998</v>
      </c>
      <c r="I372">
        <v>-6.3746162030208922</v>
      </c>
      <c r="J372">
        <v>6.143083582782956</v>
      </c>
      <c r="K372">
        <v>6.1969117297124487</v>
      </c>
      <c r="L372">
        <v>-5.3828146929492782E-2</v>
      </c>
      <c r="M372">
        <v>8.1242248905678605E-2</v>
      </c>
      <c r="N372">
        <v>0.50661897614750662</v>
      </c>
      <c r="O372">
        <v>2.1505929239103761E-2</v>
      </c>
      <c r="P372">
        <v>0.44907095575458161</v>
      </c>
    </row>
    <row r="373" spans="1:16" x14ac:dyDescent="0.25">
      <c r="A373" s="1">
        <v>371</v>
      </c>
      <c r="B373">
        <v>46.662661075592041</v>
      </c>
      <c r="C373">
        <v>155.97</v>
      </c>
      <c r="D373">
        <v>68.459999999999994</v>
      </c>
      <c r="E373">
        <v>352.8749836510982</v>
      </c>
      <c r="F373">
        <v>153.61680435346611</v>
      </c>
      <c r="G373">
        <v>75.047856201759714</v>
      </c>
      <c r="H373">
        <v>2.3531956465338619</v>
      </c>
      <c r="I373">
        <v>-6.5878562017597204</v>
      </c>
      <c r="J373">
        <v>6.1588303126328254</v>
      </c>
      <c r="K373">
        <v>6.2140621980995858</v>
      </c>
      <c r="L373">
        <v>-5.5231885466761277E-2</v>
      </c>
      <c r="M373">
        <v>7.3552597611400872E-2</v>
      </c>
      <c r="N373">
        <v>0.5102168807327091</v>
      </c>
      <c r="O373">
        <v>1.7248656309247629E-2</v>
      </c>
      <c r="P373">
        <v>0.44940330448379179</v>
      </c>
    </row>
    <row r="374" spans="1:16" x14ac:dyDescent="0.25">
      <c r="A374" s="1">
        <v>372</v>
      </c>
      <c r="B374">
        <v>46.795105218887329</v>
      </c>
      <c r="C374">
        <v>156.46</v>
      </c>
      <c r="D374">
        <v>68.699999999999989</v>
      </c>
      <c r="E374">
        <v>352.17092348994032</v>
      </c>
      <c r="F374">
        <v>154.01382394243939</v>
      </c>
      <c r="G374">
        <v>75.024320152299396</v>
      </c>
      <c r="H374">
        <v>2.4461760575606211</v>
      </c>
      <c r="I374">
        <v>-6.324320152299407</v>
      </c>
      <c r="J374">
        <v>6.1465421446884978</v>
      </c>
      <c r="K374">
        <v>6.233889810016251</v>
      </c>
      <c r="L374">
        <v>-8.7347665327753177E-2</v>
      </c>
      <c r="M374">
        <v>8.4343919727329755E-2</v>
      </c>
      <c r="N374">
        <v>0.50622945706964717</v>
      </c>
      <c r="O374">
        <v>1.231222591968084E-2</v>
      </c>
      <c r="P374">
        <v>0.44969638778940563</v>
      </c>
    </row>
    <row r="375" spans="1:16" x14ac:dyDescent="0.25">
      <c r="A375" s="1">
        <v>373</v>
      </c>
      <c r="B375">
        <v>46.925879001617432</v>
      </c>
      <c r="C375">
        <v>157.19</v>
      </c>
      <c r="D375">
        <v>68.699999999999989</v>
      </c>
      <c r="E375">
        <v>354.99935540244161</v>
      </c>
      <c r="F375">
        <v>154.40600641086331</v>
      </c>
      <c r="G375">
        <v>75.00882157426696</v>
      </c>
      <c r="H375">
        <v>2.7839935891366849</v>
      </c>
      <c r="I375">
        <v>-6.3088215742669718</v>
      </c>
      <c r="J375">
        <v>6.1959075942301247</v>
      </c>
      <c r="K375">
        <v>6.2534885373276587</v>
      </c>
      <c r="L375">
        <v>-5.7580943097534032E-2</v>
      </c>
      <c r="M375">
        <v>6.6533287907271782E-2</v>
      </c>
      <c r="N375">
        <v>0.50913842086435401</v>
      </c>
      <c r="O375">
        <v>7.4216460933066468E-3</v>
      </c>
      <c r="P375">
        <v>0.44988978163687349</v>
      </c>
    </row>
    <row r="376" spans="1:16" x14ac:dyDescent="0.25">
      <c r="A376" s="1">
        <v>374</v>
      </c>
      <c r="B376">
        <v>47.037115335464478</v>
      </c>
      <c r="C376">
        <v>158.16999999999999</v>
      </c>
      <c r="D376">
        <v>68.95</v>
      </c>
      <c r="E376">
        <v>358.58557678859779</v>
      </c>
      <c r="F376">
        <v>154.739679861816</v>
      </c>
      <c r="G376">
        <v>75.001694196250838</v>
      </c>
      <c r="H376">
        <v>3.430320138183959</v>
      </c>
      <c r="I376">
        <v>-6.0516941962508346</v>
      </c>
      <c r="J376">
        <v>6.2584989651239873</v>
      </c>
      <c r="K376">
        <v>6.2701695452649613</v>
      </c>
      <c r="L376">
        <v>-1.1670580140974E-2</v>
      </c>
      <c r="M376">
        <v>4.4291438899484031E-2</v>
      </c>
      <c r="N376">
        <v>0.50956197703538797</v>
      </c>
      <c r="O376">
        <v>3.2537261008803451E-3</v>
      </c>
      <c r="P376">
        <v>0.44997882444029241</v>
      </c>
    </row>
    <row r="377" spans="1:16" x14ac:dyDescent="0.25">
      <c r="A377" s="1">
        <v>375</v>
      </c>
      <c r="B377">
        <v>47.163389682769782</v>
      </c>
      <c r="C377">
        <v>159.15</v>
      </c>
      <c r="D377">
        <v>68.95</v>
      </c>
      <c r="E377">
        <v>361.46880071438579</v>
      </c>
      <c r="F377">
        <v>155.11849932862231</v>
      </c>
      <c r="G377">
        <v>75.000351053641424</v>
      </c>
      <c r="H377">
        <v>4.0315006713776711</v>
      </c>
      <c r="I377">
        <v>-6.0503510536414211</v>
      </c>
      <c r="J377">
        <v>6.3088207157012643</v>
      </c>
      <c r="K377">
        <v>6.2891102505002721</v>
      </c>
      <c r="L377">
        <v>1.9710465200992289E-2</v>
      </c>
      <c r="M377">
        <v>2.8400921678146149E-2</v>
      </c>
      <c r="N377">
        <v>0.51139601841218096</v>
      </c>
      <c r="O377">
        <v>-1.4812156083966091E-3</v>
      </c>
      <c r="P377">
        <v>0.44999561191078402</v>
      </c>
    </row>
    <row r="378" spans="1:16" x14ac:dyDescent="0.25">
      <c r="A378" s="1">
        <v>376</v>
      </c>
      <c r="B378">
        <v>47.292443752288818</v>
      </c>
      <c r="C378">
        <v>159.63</v>
      </c>
      <c r="D378">
        <v>68.95</v>
      </c>
      <c r="E378">
        <v>364.28915332881911</v>
      </c>
      <c r="F378">
        <v>155.5056379022121</v>
      </c>
      <c r="G378">
        <v>75.006392196205752</v>
      </c>
      <c r="H378">
        <v>4.1243620977878663</v>
      </c>
      <c r="I378">
        <v>-6.0563921962057492</v>
      </c>
      <c r="J378">
        <v>6.3580451548903536</v>
      </c>
      <c r="K378">
        <v>6.3084654073216937</v>
      </c>
      <c r="L378">
        <v>4.9579747568659897E-2</v>
      </c>
      <c r="M378">
        <v>7.9900594704810785E-3</v>
      </c>
      <c r="N378">
        <v>0.51253302230164466</v>
      </c>
      <c r="O378">
        <v>-6.3184542300747434E-3</v>
      </c>
      <c r="P378">
        <v>0.44992012449447433</v>
      </c>
    </row>
    <row r="379" spans="1:16" x14ac:dyDescent="0.25">
      <c r="A379" s="1">
        <v>377</v>
      </c>
      <c r="B379">
        <v>47.427609205245972</v>
      </c>
      <c r="C379">
        <v>159.63</v>
      </c>
      <c r="D379">
        <v>68.95</v>
      </c>
      <c r="E379">
        <v>364.289153328819</v>
      </c>
      <c r="F379">
        <v>155.91101812695621</v>
      </c>
      <c r="G379">
        <v>75.020753636395767</v>
      </c>
      <c r="H379">
        <v>3.7189818730437878</v>
      </c>
      <c r="I379">
        <v>-6.0707536363957644</v>
      </c>
      <c r="J379">
        <v>6.3580451548903527</v>
      </c>
      <c r="K379">
        <v>6.3287257222561211</v>
      </c>
      <c r="L379">
        <v>2.9319432634231649E-2</v>
      </c>
      <c r="M379">
        <v>7.9900594704815295E-3</v>
      </c>
      <c r="N379">
        <v>0.51253302230164466</v>
      </c>
      <c r="O379">
        <v>-1.137591995715951E-2</v>
      </c>
      <c r="P379">
        <v>0.44974086337764879</v>
      </c>
    </row>
    <row r="380" spans="1:16" x14ac:dyDescent="0.25">
      <c r="A380" s="1">
        <v>378</v>
      </c>
      <c r="B380">
        <v>47.557739973068237</v>
      </c>
      <c r="C380">
        <v>159.63</v>
      </c>
      <c r="D380">
        <v>68.95</v>
      </c>
      <c r="E380">
        <v>364.28915332881911</v>
      </c>
      <c r="F380">
        <v>156.3011422367463</v>
      </c>
      <c r="G380">
        <v>75.042344200576366</v>
      </c>
      <c r="H380">
        <v>3.3288577632537231</v>
      </c>
      <c r="I380">
        <v>-6.0923442005763633</v>
      </c>
      <c r="J380">
        <v>6.3580451548903536</v>
      </c>
      <c r="K380">
        <v>6.3482118849708229</v>
      </c>
      <c r="L380">
        <v>9.8332699195307072E-3</v>
      </c>
      <c r="M380">
        <v>7.9900594704810785E-3</v>
      </c>
      <c r="N380">
        <v>0.51253302230164466</v>
      </c>
      <c r="O380">
        <v>-1.62299036840069E-2</v>
      </c>
      <c r="P380">
        <v>0.44947187769245062</v>
      </c>
    </row>
    <row r="381" spans="1:16" x14ac:dyDescent="0.25">
      <c r="A381" s="1">
        <v>379</v>
      </c>
      <c r="B381">
        <v>47.679437875747681</v>
      </c>
      <c r="C381">
        <v>159.63</v>
      </c>
      <c r="D381">
        <v>68.95</v>
      </c>
      <c r="E381">
        <v>364.289153328819</v>
      </c>
      <c r="F381">
        <v>156.6657870438149</v>
      </c>
      <c r="G381">
        <v>75.069424715117634</v>
      </c>
      <c r="H381">
        <v>2.964212956185122</v>
      </c>
      <c r="I381">
        <v>-6.1194247151176313</v>
      </c>
      <c r="J381">
        <v>6.3580451548903527</v>
      </c>
      <c r="K381">
        <v>6.3664106680834029</v>
      </c>
      <c r="L381">
        <v>-8.3655131930502336E-3</v>
      </c>
      <c r="M381">
        <v>7.9900594704815295E-3</v>
      </c>
      <c r="N381">
        <v>0.51253302230164466</v>
      </c>
      <c r="O381">
        <v>-2.0750267108747718E-2</v>
      </c>
      <c r="P381">
        <v>0.449135358890277</v>
      </c>
    </row>
    <row r="382" spans="1:16" x14ac:dyDescent="0.25">
      <c r="A382" s="1">
        <v>380</v>
      </c>
      <c r="B382">
        <v>47.795657634735107</v>
      </c>
      <c r="C382">
        <v>159.63</v>
      </c>
      <c r="D382">
        <v>68.95</v>
      </c>
      <c r="E382">
        <v>364.28915332881911</v>
      </c>
      <c r="F382">
        <v>157.01378808451031</v>
      </c>
      <c r="G382">
        <v>75.101498026225414</v>
      </c>
      <c r="H382">
        <v>2.616211915489743</v>
      </c>
      <c r="I382">
        <v>-6.1514980262254113</v>
      </c>
      <c r="J382">
        <v>6.3580451548903536</v>
      </c>
      <c r="K382">
        <v>6.3837618213021274</v>
      </c>
      <c r="L382">
        <v>-2.5716666411772952E-2</v>
      </c>
      <c r="M382">
        <v>7.9900594704810785E-3</v>
      </c>
      <c r="N382">
        <v>0.51253302230164466</v>
      </c>
      <c r="O382">
        <v>-2.504514118457301E-2</v>
      </c>
      <c r="P382">
        <v>0.44873803393169198</v>
      </c>
    </row>
    <row r="383" spans="1:16" x14ac:dyDescent="0.25">
      <c r="A383" s="1">
        <v>381</v>
      </c>
      <c r="B383">
        <v>47.913871765136719</v>
      </c>
      <c r="C383">
        <v>159.88</v>
      </c>
      <c r="D383">
        <v>68.95</v>
      </c>
      <c r="E383">
        <v>364.34323995168938</v>
      </c>
      <c r="F383">
        <v>157.367481626797</v>
      </c>
      <c r="G383">
        <v>75.140343077769174</v>
      </c>
      <c r="H383">
        <v>2.5125183732029939</v>
      </c>
      <c r="I383">
        <v>-6.190343077769171</v>
      </c>
      <c r="J383">
        <v>6.3589891445407254</v>
      </c>
      <c r="K383">
        <v>6.4013762874427096</v>
      </c>
      <c r="L383">
        <v>-4.2387142901985093E-2</v>
      </c>
      <c r="M383">
        <v>9.9990507754044097E-3</v>
      </c>
      <c r="N383">
        <v>0.51272966462219727</v>
      </c>
      <c r="O383">
        <v>-2.9387063299867108E-2</v>
      </c>
      <c r="P383">
        <v>0.44825860767413811</v>
      </c>
    </row>
    <row r="384" spans="1:16" x14ac:dyDescent="0.25">
      <c r="A384" s="1">
        <v>382</v>
      </c>
      <c r="B384">
        <v>48.058017015457153</v>
      </c>
      <c r="C384">
        <v>159.88</v>
      </c>
      <c r="D384">
        <v>68.95</v>
      </c>
      <c r="E384">
        <v>364.34323995168938</v>
      </c>
      <c r="F384">
        <v>157.79830784526459</v>
      </c>
      <c r="G384">
        <v>75.196190846011262</v>
      </c>
      <c r="H384">
        <v>2.081692154735435</v>
      </c>
      <c r="I384">
        <v>-6.2461908460112596</v>
      </c>
      <c r="J384">
        <v>6.3589891445407254</v>
      </c>
      <c r="K384">
        <v>6.4227991259774662</v>
      </c>
      <c r="L384">
        <v>-6.380998143674077E-2</v>
      </c>
      <c r="M384">
        <v>9.9990507754044097E-3</v>
      </c>
      <c r="N384">
        <v>0.51272966462219727</v>
      </c>
      <c r="O384">
        <v>-3.4638497273641398E-2</v>
      </c>
      <c r="P384">
        <v>0.44757274119076479</v>
      </c>
    </row>
    <row r="385" spans="1:16" x14ac:dyDescent="0.25">
      <c r="A385" s="1">
        <v>383</v>
      </c>
      <c r="B385">
        <v>48.168816328048713</v>
      </c>
      <c r="C385">
        <v>160.12</v>
      </c>
      <c r="D385">
        <v>68.95</v>
      </c>
      <c r="E385">
        <v>364.34323995168938</v>
      </c>
      <c r="F385">
        <v>158.12907805900721</v>
      </c>
      <c r="G385">
        <v>75.245447621203482</v>
      </c>
      <c r="H385">
        <v>1.990921940992848</v>
      </c>
      <c r="I385">
        <v>-6.2954476212034791</v>
      </c>
      <c r="J385">
        <v>6.3589891445407254</v>
      </c>
      <c r="K385">
        <v>6.4392185162624997</v>
      </c>
      <c r="L385">
        <v>-8.0229371721774356E-2</v>
      </c>
      <c r="M385">
        <v>1.239215861056815E-2</v>
      </c>
      <c r="N385">
        <v>0.51291141964765274</v>
      </c>
      <c r="O385">
        <v>-3.8638305541489212E-2</v>
      </c>
      <c r="P385">
        <v>0.44697112899768199</v>
      </c>
    </row>
    <row r="386" spans="1:16" x14ac:dyDescent="0.25">
      <c r="A386" s="1">
        <v>384</v>
      </c>
      <c r="B386">
        <v>48.29880952835083</v>
      </c>
      <c r="C386">
        <v>160.61000000000001</v>
      </c>
      <c r="D386">
        <v>69.44</v>
      </c>
      <c r="E386">
        <v>365.85601358542903</v>
      </c>
      <c r="F386">
        <v>158.5166552594701</v>
      </c>
      <c r="G386">
        <v>75.31024104429973</v>
      </c>
      <c r="H386">
        <v>2.093344740529886</v>
      </c>
      <c r="I386">
        <v>-5.8702410442997319</v>
      </c>
      <c r="J386">
        <v>6.3853920252868406</v>
      </c>
      <c r="K386">
        <v>6.4584226720944091</v>
      </c>
      <c r="L386">
        <v>-7.3030646807568544E-2</v>
      </c>
      <c r="M386">
        <v>4.2214443100031598E-3</v>
      </c>
      <c r="N386">
        <v>0.50868531471621781</v>
      </c>
      <c r="O386">
        <v>-4.3284979140506073E-2</v>
      </c>
      <c r="P386">
        <v>0.44618443782146988</v>
      </c>
    </row>
    <row r="387" spans="1:16" x14ac:dyDescent="0.25">
      <c r="A387" s="1">
        <v>385</v>
      </c>
      <c r="B387">
        <v>48.42780065536499</v>
      </c>
      <c r="C387">
        <v>161.59</v>
      </c>
      <c r="D387">
        <v>69.19</v>
      </c>
      <c r="E387">
        <v>369.58294472353259</v>
      </c>
      <c r="F387">
        <v>158.90065753489779</v>
      </c>
      <c r="G387">
        <v>75.381999604534585</v>
      </c>
      <c r="H387">
        <v>2.689342465102214</v>
      </c>
      <c r="I387">
        <v>-6.1919996045345869</v>
      </c>
      <c r="J387">
        <v>6.4504392446418466</v>
      </c>
      <c r="K387">
        <v>6.4774083487102736</v>
      </c>
      <c r="L387">
        <v>-2.696910406842612E-2</v>
      </c>
      <c r="M387">
        <v>-1.9605660623940851E-2</v>
      </c>
      <c r="N387">
        <v>0.51198050555807184</v>
      </c>
      <c r="O387">
        <v>-4.7841463344627813E-2</v>
      </c>
      <c r="P387">
        <v>0.44531932726356632</v>
      </c>
    </row>
    <row r="388" spans="1:16" x14ac:dyDescent="0.25">
      <c r="A388" s="1">
        <v>386</v>
      </c>
      <c r="B388">
        <v>48.550640821456909</v>
      </c>
      <c r="C388">
        <v>162.81</v>
      </c>
      <c r="D388">
        <v>69.930000000000007</v>
      </c>
      <c r="E388">
        <v>371.16488017754858</v>
      </c>
      <c r="F388">
        <v>159.26574622229981</v>
      </c>
      <c r="G388">
        <v>75.457237730181077</v>
      </c>
      <c r="H388">
        <v>3.5442537777001921</v>
      </c>
      <c r="I388">
        <v>-5.5272377301810707</v>
      </c>
      <c r="J388">
        <v>6.4780492268684586</v>
      </c>
      <c r="K388">
        <v>6.4954170945063314</v>
      </c>
      <c r="L388">
        <v>-1.73678676378719E-2</v>
      </c>
      <c r="M388">
        <v>-2.033017746227006E-2</v>
      </c>
      <c r="N388">
        <v>0.50634650574912887</v>
      </c>
      <c r="O388">
        <v>-5.212545879138334E-2</v>
      </c>
      <c r="P388">
        <v>0.44441912952938317</v>
      </c>
    </row>
    <row r="389" spans="1:16" x14ac:dyDescent="0.25">
      <c r="A389" s="1">
        <v>387</v>
      </c>
      <c r="B389">
        <v>48.664380788803101</v>
      </c>
      <c r="C389">
        <v>163.79</v>
      </c>
      <c r="D389">
        <v>69.930000000000007</v>
      </c>
      <c r="E389">
        <v>373.49573328079578</v>
      </c>
      <c r="F389">
        <v>159.60321583956431</v>
      </c>
      <c r="G389">
        <v>75.532895204967929</v>
      </c>
      <c r="H389">
        <v>4.1867841604356499</v>
      </c>
      <c r="I389">
        <v>-5.6028952049679219</v>
      </c>
      <c r="J389">
        <v>6.5187302879004498</v>
      </c>
      <c r="K389">
        <v>6.5120243083937677</v>
      </c>
      <c r="L389">
        <v>6.7059795066821692E-3</v>
      </c>
      <c r="M389">
        <v>-3.1376993460307402E-2</v>
      </c>
      <c r="N389">
        <v>0.50738780462422606</v>
      </c>
      <c r="O389">
        <v>-5.6040149220588739E-2</v>
      </c>
      <c r="P389">
        <v>0.4435209151405739</v>
      </c>
    </row>
    <row r="390" spans="1:16" x14ac:dyDescent="0.25">
      <c r="A390" s="1">
        <v>388</v>
      </c>
      <c r="B390">
        <v>48.795931816101067</v>
      </c>
      <c r="C390">
        <v>164.04</v>
      </c>
      <c r="D390">
        <v>69.930000000000007</v>
      </c>
      <c r="E390">
        <v>374.93141717813762</v>
      </c>
      <c r="F390">
        <v>159.99278584302311</v>
      </c>
      <c r="G390">
        <v>75.627573861317387</v>
      </c>
      <c r="H390">
        <v>4.0472141569769349</v>
      </c>
      <c r="I390">
        <v>-5.6975738613173803</v>
      </c>
      <c r="J390">
        <v>6.543787698926927</v>
      </c>
      <c r="K390">
        <v>6.5311452888117074</v>
      </c>
      <c r="L390">
        <v>1.2642410115219599E-2</v>
      </c>
      <c r="M390">
        <v>-4.1664050595605587E-2</v>
      </c>
      <c r="N390">
        <v>0.50708653786899793</v>
      </c>
      <c r="O390">
        <v>-6.0501025704485283E-2</v>
      </c>
      <c r="P390">
        <v>0.44240664221891918</v>
      </c>
    </row>
    <row r="391" spans="1:16" x14ac:dyDescent="0.25">
      <c r="A391" s="1">
        <v>389</v>
      </c>
      <c r="B391">
        <v>48.924113273620613</v>
      </c>
      <c r="C391">
        <v>164.52</v>
      </c>
      <c r="D391">
        <v>69.930000000000007</v>
      </c>
      <c r="E391">
        <v>376.55707137563672</v>
      </c>
      <c r="F391">
        <v>160.37154677941581</v>
      </c>
      <c r="G391">
        <v>75.727213870231367</v>
      </c>
      <c r="H391">
        <v>4.1484532205842299</v>
      </c>
      <c r="I391">
        <v>-5.79721387023136</v>
      </c>
      <c r="J391">
        <v>6.572160717172153</v>
      </c>
      <c r="K391">
        <v>6.5496808772236061</v>
      </c>
      <c r="L391">
        <v>2.247983994854685E-2</v>
      </c>
      <c r="M391">
        <v>-5.1431952111373053E-2</v>
      </c>
      <c r="N391">
        <v>0.50706832311042005</v>
      </c>
      <c r="O391">
        <v>-6.4774120794685711E-2</v>
      </c>
      <c r="P391">
        <v>0.4412455370027486</v>
      </c>
    </row>
    <row r="392" spans="1:16" x14ac:dyDescent="0.25">
      <c r="A392" s="1">
        <v>390</v>
      </c>
      <c r="B392">
        <v>49.039360284805298</v>
      </c>
      <c r="C392">
        <v>164.52</v>
      </c>
      <c r="D392">
        <v>69.930000000000007</v>
      </c>
      <c r="E392">
        <v>376.34817154735123</v>
      </c>
      <c r="F392">
        <v>160.71133628447399</v>
      </c>
      <c r="G392">
        <v>75.823010116660129</v>
      </c>
      <c r="H392">
        <v>3.808663715525995</v>
      </c>
      <c r="I392">
        <v>-5.8930101166601219</v>
      </c>
      <c r="J392">
        <v>6.5685147273617206</v>
      </c>
      <c r="K392">
        <v>6.566260612056233</v>
      </c>
      <c r="L392">
        <v>2.2541153054884688E-3</v>
      </c>
      <c r="M392">
        <v>-4.9582848419826027E-2</v>
      </c>
      <c r="N392">
        <v>0.50725247278113539</v>
      </c>
      <c r="O392">
        <v>-6.8550386373276873E-2</v>
      </c>
      <c r="P392">
        <v>0.44014023249276002</v>
      </c>
    </row>
    <row r="393" spans="1:16" x14ac:dyDescent="0.25">
      <c r="A393" s="1">
        <v>391</v>
      </c>
      <c r="B393">
        <v>49.163912296295173</v>
      </c>
      <c r="C393">
        <v>164.77</v>
      </c>
      <c r="D393">
        <v>69.930000000000007</v>
      </c>
      <c r="E393">
        <v>376.55707137563672</v>
      </c>
      <c r="F393">
        <v>161.0777059971193</v>
      </c>
      <c r="G393">
        <v>75.933137710085333</v>
      </c>
      <c r="H393">
        <v>3.6922940028806859</v>
      </c>
      <c r="I393">
        <v>-6.0031377100853263</v>
      </c>
      <c r="J393">
        <v>6.572160717172153</v>
      </c>
      <c r="K393">
        <v>6.5840830975603861</v>
      </c>
      <c r="L393">
        <v>-1.1922380388233121E-2</v>
      </c>
      <c r="M393">
        <v>-4.9035611220675422E-2</v>
      </c>
      <c r="N393">
        <v>0.50778074878062751</v>
      </c>
      <c r="O393">
        <v>-7.25579932708319E-2</v>
      </c>
      <c r="P393">
        <v>0.43888269940734997</v>
      </c>
    </row>
    <row r="394" spans="1:16" x14ac:dyDescent="0.25">
      <c r="A394" s="1">
        <v>392</v>
      </c>
      <c r="B394">
        <v>49.294116735458367</v>
      </c>
      <c r="C394">
        <v>164.77</v>
      </c>
      <c r="D394">
        <v>69.930000000000007</v>
      </c>
      <c r="E394">
        <v>376.55707137563672</v>
      </c>
      <c r="F394">
        <v>161.45969341975311</v>
      </c>
      <c r="G394">
        <v>76.055571319263947</v>
      </c>
      <c r="H394">
        <v>3.3103065802469591</v>
      </c>
      <c r="I394">
        <v>-6.1255713192639396</v>
      </c>
      <c r="J394">
        <v>6.572160717172153</v>
      </c>
      <c r="K394">
        <v>6.6026027121187996</v>
      </c>
      <c r="L394">
        <v>-3.0441994946647451E-2</v>
      </c>
      <c r="M394">
        <v>-4.9035611220675422E-2</v>
      </c>
      <c r="N394">
        <v>0.50778074878062751</v>
      </c>
      <c r="O394">
        <v>-7.6661907231626941E-2</v>
      </c>
      <c r="P394">
        <v>0.43750085382197751</v>
      </c>
    </row>
    <row r="395" spans="1:16" x14ac:dyDescent="0.25">
      <c r="A395" s="1">
        <v>393</v>
      </c>
      <c r="B395">
        <v>49.420946359634399</v>
      </c>
      <c r="C395">
        <v>164.77</v>
      </c>
      <c r="D395">
        <v>70.42</v>
      </c>
      <c r="E395">
        <v>376.55707137563672</v>
      </c>
      <c r="F395">
        <v>161.83072761175899</v>
      </c>
      <c r="G395">
        <v>76.18199444678713</v>
      </c>
      <c r="H395">
        <v>2.9392723882409939</v>
      </c>
      <c r="I395">
        <v>-5.7619944467871278</v>
      </c>
      <c r="J395">
        <v>6.572160717172153</v>
      </c>
      <c r="K395">
        <v>6.6205275461672297</v>
      </c>
      <c r="L395">
        <v>-4.8366828995076723E-2</v>
      </c>
      <c r="M395">
        <v>-4.7639256907068897E-2</v>
      </c>
      <c r="N395">
        <v>0.50308392063486018</v>
      </c>
      <c r="O395">
        <v>-8.0571648071325969E-2</v>
      </c>
      <c r="P395">
        <v>0.43609156671943861</v>
      </c>
    </row>
    <row r="396" spans="1:16" x14ac:dyDescent="0.25">
      <c r="A396" s="1">
        <v>394</v>
      </c>
      <c r="B396">
        <v>49.534162282943733</v>
      </c>
      <c r="C396">
        <v>164.77</v>
      </c>
      <c r="D396">
        <v>70.42</v>
      </c>
      <c r="E396">
        <v>376.34817154735123</v>
      </c>
      <c r="F396">
        <v>162.16100917218401</v>
      </c>
      <c r="G396">
        <v>76.300802270742224</v>
      </c>
      <c r="H396">
        <v>2.608990827816001</v>
      </c>
      <c r="I396">
        <v>-5.8808022707422234</v>
      </c>
      <c r="J396">
        <v>6.5685147273617206</v>
      </c>
      <c r="K396">
        <v>6.636428865859207</v>
      </c>
      <c r="L396">
        <v>-6.791413849748551E-2</v>
      </c>
      <c r="M396">
        <v>-4.5804705482742188E-2</v>
      </c>
      <c r="N396">
        <v>0.50325426869092649</v>
      </c>
      <c r="O396">
        <v>-8.3985708765918932E-2</v>
      </c>
      <c r="P396">
        <v>0.43478315765168879</v>
      </c>
    </row>
    <row r="397" spans="1:16" x14ac:dyDescent="0.25">
      <c r="A397" s="1">
        <v>395</v>
      </c>
      <c r="B397">
        <v>49.666865110397339</v>
      </c>
      <c r="C397">
        <v>165.5</v>
      </c>
      <c r="D397">
        <v>70.91</v>
      </c>
      <c r="E397">
        <v>378.43494882292202</v>
      </c>
      <c r="F397">
        <v>162.54696777955749</v>
      </c>
      <c r="G397">
        <v>76.447188678545402</v>
      </c>
      <c r="H397">
        <v>2.953032220442537</v>
      </c>
      <c r="I397">
        <v>-5.5371886785454052</v>
      </c>
      <c r="J397">
        <v>6.6049358615762284</v>
      </c>
      <c r="K397">
        <v>6.6549433464624679</v>
      </c>
      <c r="L397">
        <v>-5.0007484886239517E-2</v>
      </c>
      <c r="M397">
        <v>-5.5624464042361682E-2</v>
      </c>
      <c r="N397">
        <v>0.49891254644476518</v>
      </c>
      <c r="O397">
        <v>-8.7892946265808541E-2</v>
      </c>
      <c r="P397">
        <v>0.43319192012721791</v>
      </c>
    </row>
    <row r="398" spans="1:16" x14ac:dyDescent="0.25">
      <c r="A398" s="1">
        <v>396</v>
      </c>
      <c r="B398">
        <v>49.791677474975593</v>
      </c>
      <c r="C398">
        <v>166.48</v>
      </c>
      <c r="D398">
        <v>70.91</v>
      </c>
      <c r="E398">
        <v>381.52260010790712</v>
      </c>
      <c r="F398">
        <v>162.90876583111171</v>
      </c>
      <c r="G398">
        <v>76.591870556145366</v>
      </c>
      <c r="H398">
        <v>3.57123416888831</v>
      </c>
      <c r="I398">
        <v>-5.6818705561453697</v>
      </c>
      <c r="J398">
        <v>6.6588255426526519</v>
      </c>
      <c r="K398">
        <v>6.6722310639186206</v>
      </c>
      <c r="L398">
        <v>-1.3405521265968719E-2</v>
      </c>
      <c r="M398">
        <v>-7.3300265953413754E-2</v>
      </c>
      <c r="N398">
        <v>0.4987874507354399</v>
      </c>
      <c r="O398">
        <v>-9.1471938468371455E-2</v>
      </c>
      <c r="P398">
        <v>0.43164141639956022</v>
      </c>
    </row>
    <row r="399" spans="1:16" x14ac:dyDescent="0.25">
      <c r="A399" s="1">
        <v>397</v>
      </c>
      <c r="B399">
        <v>49.928821086883538</v>
      </c>
      <c r="C399">
        <v>167.7</v>
      </c>
      <c r="D399">
        <v>71.88</v>
      </c>
      <c r="E399">
        <v>385.20112364547509</v>
      </c>
      <c r="F399">
        <v>163.30488615744389</v>
      </c>
      <c r="G399">
        <v>76.758643079781052</v>
      </c>
      <c r="H399">
        <v>4.3951138425560714</v>
      </c>
      <c r="I399">
        <v>-4.8786430797810567</v>
      </c>
      <c r="J399">
        <v>6.7230278899953229</v>
      </c>
      <c r="K399">
        <v>6.6910816664181736</v>
      </c>
      <c r="L399">
        <v>3.194622357714838E-2</v>
      </c>
      <c r="M399">
        <v>-8.9981558702412034E-2</v>
      </c>
      <c r="N399">
        <v>0.48947498311301307</v>
      </c>
      <c r="O399">
        <v>-9.5294138390201816E-2</v>
      </c>
      <c r="P399">
        <v>0.42988095494852541</v>
      </c>
    </row>
    <row r="400" spans="1:16" x14ac:dyDescent="0.25">
      <c r="A400" s="1">
        <v>398</v>
      </c>
      <c r="B400">
        <v>50.055071592330933</v>
      </c>
      <c r="C400">
        <v>168.44</v>
      </c>
      <c r="D400">
        <v>71.88</v>
      </c>
      <c r="E400">
        <v>387.89727103094771</v>
      </c>
      <c r="F400">
        <v>163.66816417657401</v>
      </c>
      <c r="G400">
        <v>76.919359428301135</v>
      </c>
      <c r="H400">
        <v>4.7718358234259881</v>
      </c>
      <c r="I400">
        <v>-5.0393594283011396</v>
      </c>
      <c r="J400">
        <v>6.7700845389908562</v>
      </c>
      <c r="K400">
        <v>6.7082969918999886</v>
      </c>
      <c r="L400">
        <v>6.1787547090867527E-2</v>
      </c>
      <c r="M400">
        <v>-0.1063664751085938</v>
      </c>
      <c r="N400">
        <v>0.48816285497052408</v>
      </c>
      <c r="O400">
        <v>-9.8707926135605584E-2</v>
      </c>
      <c r="P400">
        <v>0.42821094281207089</v>
      </c>
    </row>
    <row r="401" spans="1:16" x14ac:dyDescent="0.25">
      <c r="A401" s="1">
        <v>399</v>
      </c>
      <c r="B401">
        <v>50.166970014572136</v>
      </c>
      <c r="C401">
        <v>168.93</v>
      </c>
      <c r="D401">
        <v>72.13</v>
      </c>
      <c r="E401">
        <v>387.58202920779718</v>
      </c>
      <c r="F401">
        <v>163.98899184125929</v>
      </c>
      <c r="G401">
        <v>77.067546567020059</v>
      </c>
      <c r="H401">
        <v>4.9410081587407149</v>
      </c>
      <c r="I401">
        <v>-4.937546567020064</v>
      </c>
      <c r="J401">
        <v>6.7645825312368899</v>
      </c>
      <c r="K401">
        <v>6.7234420760190812</v>
      </c>
      <c r="L401">
        <v>4.1140455217808743E-2</v>
      </c>
      <c r="M401">
        <v>-9.8178348389064807E-2</v>
      </c>
      <c r="N401">
        <v>0.48879360870166411</v>
      </c>
      <c r="O401">
        <v>-0.1016477742882845</v>
      </c>
      <c r="P401">
        <v>0.42669366434476108</v>
      </c>
    </row>
    <row r="402" spans="1:16" x14ac:dyDescent="0.25">
      <c r="A402" s="1">
        <v>400</v>
      </c>
      <c r="B402">
        <v>50.29369330406189</v>
      </c>
      <c r="C402">
        <v>168.93</v>
      </c>
      <c r="D402">
        <v>72.37</v>
      </c>
      <c r="E402">
        <v>386.90609345593691</v>
      </c>
      <c r="F402">
        <v>164.35096316328551</v>
      </c>
      <c r="G402">
        <v>77.24185635674209</v>
      </c>
      <c r="H402">
        <v>4.579036836714522</v>
      </c>
      <c r="I402">
        <v>-4.8718563567420858</v>
      </c>
      <c r="J402">
        <v>6.7527852268349839</v>
      </c>
      <c r="K402">
        <v>6.7404625520851251</v>
      </c>
      <c r="L402">
        <v>1.232267474985882E-2</v>
      </c>
      <c r="M402">
        <v>-9.1319132260115329E-2</v>
      </c>
      <c r="N402">
        <v>0.48777760924755409</v>
      </c>
      <c r="O402">
        <v>-0.1048778239148721</v>
      </c>
      <c r="P402">
        <v>0.42493596934213612</v>
      </c>
    </row>
    <row r="403" spans="1:16" x14ac:dyDescent="0.25">
      <c r="A403" s="1">
        <v>401</v>
      </c>
      <c r="B403">
        <v>50.425865888595581</v>
      </c>
      <c r="C403">
        <v>168.93</v>
      </c>
      <c r="D403">
        <v>72.13</v>
      </c>
      <c r="E403">
        <v>387.93714282653849</v>
      </c>
      <c r="F403">
        <v>164.72689904154561</v>
      </c>
      <c r="G403">
        <v>77.430976886589804</v>
      </c>
      <c r="H403">
        <v>4.203100958454371</v>
      </c>
      <c r="I403">
        <v>-5.3009768865898081</v>
      </c>
      <c r="J403">
        <v>6.7707804331025994</v>
      </c>
      <c r="K403">
        <v>6.7580638258313321</v>
      </c>
      <c r="L403">
        <v>1.271660727126722E-2</v>
      </c>
      <c r="M403">
        <v>-0.1012059381077024</v>
      </c>
      <c r="N403">
        <v>0.48817572460307768</v>
      </c>
      <c r="O403">
        <v>-0.1081325108215596</v>
      </c>
      <c r="P403">
        <v>0.42306121245379208</v>
      </c>
    </row>
    <row r="404" spans="1:16" x14ac:dyDescent="0.25">
      <c r="A404" s="1">
        <v>402</v>
      </c>
      <c r="B404">
        <v>50.549083471298218</v>
      </c>
      <c r="C404">
        <v>168.93</v>
      </c>
      <c r="D404">
        <v>72.13</v>
      </c>
      <c r="E404">
        <v>387.93714282653849</v>
      </c>
      <c r="F404">
        <v>165.07583528077501</v>
      </c>
      <c r="G404">
        <v>77.613982581067461</v>
      </c>
      <c r="H404">
        <v>3.8541647192250248</v>
      </c>
      <c r="I404">
        <v>-5.4839825810674654</v>
      </c>
      <c r="J404">
        <v>6.7707804331025994</v>
      </c>
      <c r="K404">
        <v>6.7743312703076164</v>
      </c>
      <c r="L404">
        <v>-3.5508372050170318E-3</v>
      </c>
      <c r="M404">
        <v>-0.1012059381077024</v>
      </c>
      <c r="N404">
        <v>0.48817572460307768</v>
      </c>
      <c r="O404">
        <v>-0.1110600076407799</v>
      </c>
      <c r="P404">
        <v>0.42127825439626743</v>
      </c>
    </row>
    <row r="405" spans="1:16" x14ac:dyDescent="0.25">
      <c r="A405" s="1">
        <v>403</v>
      </c>
      <c r="B405">
        <v>50.665852069854743</v>
      </c>
      <c r="C405">
        <v>168.93</v>
      </c>
      <c r="D405">
        <v>72.13</v>
      </c>
      <c r="E405">
        <v>387.93714282653849</v>
      </c>
      <c r="F405">
        <v>165.40509793192069</v>
      </c>
      <c r="G405">
        <v>77.793349359241205</v>
      </c>
      <c r="H405">
        <v>3.5249020680793142</v>
      </c>
      <c r="I405">
        <v>-5.6633493592412094</v>
      </c>
      <c r="J405">
        <v>6.7707804331025994</v>
      </c>
      <c r="K405">
        <v>6.7896196767243131</v>
      </c>
      <c r="L405">
        <v>-1.8839243621713742E-2</v>
      </c>
      <c r="M405">
        <v>-0.1012059381077024</v>
      </c>
      <c r="N405">
        <v>0.48817572460307768</v>
      </c>
      <c r="O405">
        <v>-0.1137380755113015</v>
      </c>
      <c r="P405">
        <v>0.41955976011454899</v>
      </c>
    </row>
    <row r="406" spans="1:16" x14ac:dyDescent="0.25">
      <c r="A406" s="1">
        <v>404</v>
      </c>
      <c r="B406">
        <v>50.795583248138428</v>
      </c>
      <c r="C406">
        <v>168.93</v>
      </c>
      <c r="D406">
        <v>72.13</v>
      </c>
      <c r="E406">
        <v>387.93714282653849</v>
      </c>
      <c r="F406">
        <v>165.7692466746108</v>
      </c>
      <c r="G406">
        <v>77.999375199431654</v>
      </c>
      <c r="H406">
        <v>3.160753325389237</v>
      </c>
      <c r="I406">
        <v>-5.8693751994316594</v>
      </c>
      <c r="J406">
        <v>6.7707804331025994</v>
      </c>
      <c r="K406">
        <v>6.8064578294699034</v>
      </c>
      <c r="L406">
        <v>-3.567739636730316E-2</v>
      </c>
      <c r="M406">
        <v>-0.1012059381077024</v>
      </c>
      <c r="N406">
        <v>0.48817572460307768</v>
      </c>
      <c r="O406">
        <v>-0.1166024681827499</v>
      </c>
      <c r="P406">
        <v>0.41762037806046282</v>
      </c>
    </row>
    <row r="407" spans="1:16" x14ac:dyDescent="0.25">
      <c r="A407" s="1">
        <v>405</v>
      </c>
      <c r="B407">
        <v>50.924756765365601</v>
      </c>
      <c r="C407">
        <v>168.93</v>
      </c>
      <c r="D407">
        <v>72.13</v>
      </c>
      <c r="E407">
        <v>387.93714282653849</v>
      </c>
      <c r="F407">
        <v>166.13002939007609</v>
      </c>
      <c r="G407">
        <v>78.211538638087021</v>
      </c>
      <c r="H407">
        <v>2.7999706099238888</v>
      </c>
      <c r="I407">
        <v>-6.0815386380870251</v>
      </c>
      <c r="J407">
        <v>6.7707804331025994</v>
      </c>
      <c r="K407">
        <v>6.8230677798515904</v>
      </c>
      <c r="L407">
        <v>-5.2287346748991048E-2</v>
      </c>
      <c r="M407">
        <v>-0.1012059381077024</v>
      </c>
      <c r="N407">
        <v>0.48817572460307768</v>
      </c>
      <c r="O407">
        <v>-0.11933744122654261</v>
      </c>
      <c r="P407">
        <v>0.41566077616670388</v>
      </c>
    </row>
    <row r="408" spans="1:16" x14ac:dyDescent="0.25">
      <c r="A408" s="1">
        <v>406</v>
      </c>
      <c r="B408">
        <v>51.037976741790771</v>
      </c>
      <c r="C408">
        <v>169.41</v>
      </c>
      <c r="D408">
        <v>72.86</v>
      </c>
      <c r="E408">
        <v>388.9797076979288</v>
      </c>
      <c r="F408">
        <v>166.44472853356669</v>
      </c>
      <c r="G408">
        <v>78.403234202835321</v>
      </c>
      <c r="H408">
        <v>2.9652714664333359</v>
      </c>
      <c r="I408">
        <v>-5.5432342028353219</v>
      </c>
      <c r="J408">
        <v>6.7889766227739896</v>
      </c>
      <c r="K408">
        <v>6.8374973286574487</v>
      </c>
      <c r="L408">
        <v>-4.8520705883458248E-2</v>
      </c>
      <c r="M408">
        <v>-0.102335784500583</v>
      </c>
      <c r="N408">
        <v>0.4821930704714143</v>
      </c>
      <c r="O408">
        <v>-0.12163783156370631</v>
      </c>
      <c r="P408">
        <v>0.41392210804884533</v>
      </c>
    </row>
    <row r="409" spans="1:16" x14ac:dyDescent="0.25">
      <c r="A409" s="1">
        <v>407</v>
      </c>
      <c r="B409">
        <v>51.166654109954827</v>
      </c>
      <c r="C409">
        <v>169.66</v>
      </c>
      <c r="D409">
        <v>72.86</v>
      </c>
      <c r="E409">
        <v>390.31121322668162</v>
      </c>
      <c r="F409">
        <v>166.80060868771679</v>
      </c>
      <c r="G409">
        <v>78.627573459505555</v>
      </c>
      <c r="H409">
        <v>2.8593913122831789</v>
      </c>
      <c r="I409">
        <v>-5.7675734595055559</v>
      </c>
      <c r="J409">
        <v>6.812215778259235</v>
      </c>
      <c r="K409">
        <v>6.8537495244813966</v>
      </c>
      <c r="L409">
        <v>-4.153374622216166E-2</v>
      </c>
      <c r="M409">
        <v>-0.1113546612500491</v>
      </c>
      <c r="N409">
        <v>0.48094662845048303</v>
      </c>
      <c r="O409">
        <v>-0.12414186815369541</v>
      </c>
      <c r="P409">
        <v>0.41192475149744667</v>
      </c>
    </row>
    <row r="410" spans="1:16" x14ac:dyDescent="0.25">
      <c r="A410" s="1">
        <v>408</v>
      </c>
      <c r="B410">
        <v>51.297839641571038</v>
      </c>
      <c r="C410">
        <v>170.39</v>
      </c>
      <c r="D410">
        <v>73.11</v>
      </c>
      <c r="E410">
        <v>394.3150875999973</v>
      </c>
      <c r="F410">
        <v>167.16141382070941</v>
      </c>
      <c r="G410">
        <v>78.863337140291947</v>
      </c>
      <c r="H410">
        <v>3.2285861792906299</v>
      </c>
      <c r="I410">
        <v>-5.7533371402919471</v>
      </c>
      <c r="J410">
        <v>6.8820965689098177</v>
      </c>
      <c r="K410">
        <v>6.8701562158281302</v>
      </c>
      <c r="L410">
        <v>1.19403530816875E-2</v>
      </c>
      <c r="M410">
        <v>-0.1372256718403361</v>
      </c>
      <c r="N410">
        <v>0.47404803025428588</v>
      </c>
      <c r="O410">
        <v>-0.12657327891341921</v>
      </c>
      <c r="P410">
        <v>0.40986791384577581</v>
      </c>
    </row>
    <row r="411" spans="1:16" x14ac:dyDescent="0.25">
      <c r="A411" s="1">
        <v>409</v>
      </c>
      <c r="B411">
        <v>51.421029567718513</v>
      </c>
      <c r="C411">
        <v>171.37</v>
      </c>
      <c r="D411">
        <v>74.33</v>
      </c>
      <c r="E411">
        <v>396.71420297604618</v>
      </c>
      <c r="F411">
        <v>167.49832399139271</v>
      </c>
      <c r="G411">
        <v>79.091177367664301</v>
      </c>
      <c r="H411">
        <v>3.8716760086073241</v>
      </c>
      <c r="I411">
        <v>-4.7611773676643034</v>
      </c>
      <c r="J411">
        <v>6.9239690313570943</v>
      </c>
      <c r="K411">
        <v>6.8854131172912219</v>
      </c>
      <c r="L411">
        <v>3.8555914065872443E-2</v>
      </c>
      <c r="M411">
        <v>-0.14179974820014751</v>
      </c>
      <c r="N411">
        <v>0.46396703698686909</v>
      </c>
      <c r="O411">
        <v>-0.12874455609083199</v>
      </c>
      <c r="P411">
        <v>0.40792012263768851</v>
      </c>
    </row>
    <row r="412" spans="1:16" x14ac:dyDescent="0.25">
      <c r="A412" s="1">
        <v>410</v>
      </c>
      <c r="B412">
        <v>51.548213243484497</v>
      </c>
      <c r="C412">
        <v>171.86</v>
      </c>
      <c r="D412">
        <v>74.33</v>
      </c>
      <c r="E412">
        <v>397.94215335011887</v>
      </c>
      <c r="F412">
        <v>167.84416610453499</v>
      </c>
      <c r="G412">
        <v>79.332916954519504</v>
      </c>
      <c r="H412">
        <v>4.0158338954650219</v>
      </c>
      <c r="I412">
        <v>-5.002916954519506</v>
      </c>
      <c r="J412">
        <v>6.9454008084357586</v>
      </c>
      <c r="K412">
        <v>6.9010119638699194</v>
      </c>
      <c r="L412">
        <v>4.4388844565840017E-2</v>
      </c>
      <c r="M412">
        <v>-0.14784576407639541</v>
      </c>
      <c r="N412">
        <v>0.46383453951238562</v>
      </c>
      <c r="O412">
        <v>-0.13087231069097291</v>
      </c>
      <c r="P412">
        <v>0.40589513784879799</v>
      </c>
    </row>
    <row r="413" spans="1:16" x14ac:dyDescent="0.25">
      <c r="A413" s="1">
        <v>411</v>
      </c>
      <c r="B413">
        <v>51.663444519042969</v>
      </c>
      <c r="C413">
        <v>172.1</v>
      </c>
      <c r="D413">
        <v>74.569999999999993</v>
      </c>
      <c r="E413">
        <v>399.01940047523658</v>
      </c>
      <c r="F413">
        <v>168.15571445042909</v>
      </c>
      <c r="G413">
        <v>79.557619395957488</v>
      </c>
      <c r="H413">
        <v>3.9442855495709068</v>
      </c>
      <c r="I413">
        <v>-4.9876193959574948</v>
      </c>
      <c r="J413">
        <v>6.9642023176267056</v>
      </c>
      <c r="K413">
        <v>6.9150107490333674</v>
      </c>
      <c r="L413">
        <v>4.9191568593339063E-2</v>
      </c>
      <c r="M413">
        <v>-0.15316426973721489</v>
      </c>
      <c r="N413">
        <v>0.46061936181175211</v>
      </c>
      <c r="O413">
        <v>-0.13270016447062291</v>
      </c>
      <c r="P413">
        <v>0.40405019924734109</v>
      </c>
    </row>
    <row r="414" spans="1:16" x14ac:dyDescent="0.25">
      <c r="A414" s="1">
        <v>412</v>
      </c>
      <c r="B414">
        <v>51.763713121414177</v>
      </c>
      <c r="C414">
        <v>172.35</v>
      </c>
      <c r="D414">
        <v>74.569999999999993</v>
      </c>
      <c r="E414">
        <v>400.19204603696949</v>
      </c>
      <c r="F414">
        <v>168.4253886672787</v>
      </c>
      <c r="G414">
        <v>79.757514825148604</v>
      </c>
      <c r="H414">
        <v>3.9246113327212981</v>
      </c>
      <c r="I414">
        <v>-5.187514825148611</v>
      </c>
      <c r="J414">
        <v>6.9846688436378432</v>
      </c>
      <c r="K414">
        <v>6.9270880295017072</v>
      </c>
      <c r="L414">
        <v>5.7580814136136027E-2</v>
      </c>
      <c r="M414">
        <v>-0.16064909818487891</v>
      </c>
      <c r="N414">
        <v>0.45900175081625272</v>
      </c>
      <c r="O414">
        <v>-0.13421343721384979</v>
      </c>
      <c r="P414">
        <v>0.40243834392712508</v>
      </c>
    </row>
    <row r="415" spans="1:16" x14ac:dyDescent="0.25">
      <c r="A415" s="1">
        <v>413</v>
      </c>
      <c r="B415">
        <v>51.888412952423103</v>
      </c>
      <c r="C415">
        <v>172.35</v>
      </c>
      <c r="D415">
        <v>74.569999999999993</v>
      </c>
      <c r="E415">
        <v>400.19204603696949</v>
      </c>
      <c r="F415">
        <v>168.75888492332189</v>
      </c>
      <c r="G415">
        <v>80.01175869395766</v>
      </c>
      <c r="H415">
        <v>3.591115076678165</v>
      </c>
      <c r="I415">
        <v>-5.4417586939576674</v>
      </c>
      <c r="J415">
        <v>6.9846688436378432</v>
      </c>
      <c r="K415">
        <v>6.9419734033851102</v>
      </c>
      <c r="L415">
        <v>4.2695440252733093E-2</v>
      </c>
      <c r="M415">
        <v>-0.16064909818487891</v>
      </c>
      <c r="N415">
        <v>0.45900175081625272</v>
      </c>
      <c r="O415">
        <v>-0.13599534502637389</v>
      </c>
      <c r="P415">
        <v>0.40042714922880268</v>
      </c>
    </row>
    <row r="416" spans="1:16" x14ac:dyDescent="0.25">
      <c r="A416" s="1">
        <v>414</v>
      </c>
      <c r="B416">
        <v>51.99864649772644</v>
      </c>
      <c r="C416">
        <v>172.35</v>
      </c>
      <c r="D416">
        <v>74.569999999999993</v>
      </c>
      <c r="E416">
        <v>400.19204603696949</v>
      </c>
      <c r="F416">
        <v>169.05191273662081</v>
      </c>
      <c r="G416">
        <v>80.241687234046424</v>
      </c>
      <c r="H416">
        <v>3.298087263379216</v>
      </c>
      <c r="I416">
        <v>-5.6716872340464306</v>
      </c>
      <c r="J416">
        <v>6.9846688436378432</v>
      </c>
      <c r="K416">
        <v>6.955007865196988</v>
      </c>
      <c r="L416">
        <v>2.9660978440855249E-2</v>
      </c>
      <c r="M416">
        <v>-0.16064909818487891</v>
      </c>
      <c r="N416">
        <v>0.45900175081625272</v>
      </c>
      <c r="O416">
        <v>-0.1374783956251944</v>
      </c>
      <c r="P416">
        <v>0.39864477833231649</v>
      </c>
    </row>
    <row r="417" spans="1:16" x14ac:dyDescent="0.25">
      <c r="A417" s="1">
        <v>415</v>
      </c>
      <c r="B417">
        <v>52.132828950881958</v>
      </c>
      <c r="C417">
        <v>172.35</v>
      </c>
      <c r="D417">
        <v>74.569999999999993</v>
      </c>
      <c r="E417">
        <v>400.19204603696949</v>
      </c>
      <c r="F417">
        <v>169.40629492714501</v>
      </c>
      <c r="G417">
        <v>80.528085939971703</v>
      </c>
      <c r="H417">
        <v>2.94370507285501</v>
      </c>
      <c r="I417">
        <v>-5.9580859399717099</v>
      </c>
      <c r="J417">
        <v>6.9846688436378432</v>
      </c>
      <c r="K417">
        <v>6.970717460449471</v>
      </c>
      <c r="L417">
        <v>1.3951383188372191E-2</v>
      </c>
      <c r="M417">
        <v>-0.16064909818487891</v>
      </c>
      <c r="N417">
        <v>0.45900175081625272</v>
      </c>
      <c r="O417">
        <v>-0.13916742753125641</v>
      </c>
      <c r="P417">
        <v>0.39647163886379932</v>
      </c>
    </row>
    <row r="418" spans="1:16" x14ac:dyDescent="0.25">
      <c r="A418" s="1">
        <v>416</v>
      </c>
      <c r="B418">
        <v>52.253294706344597</v>
      </c>
      <c r="C418">
        <v>172.35</v>
      </c>
      <c r="D418">
        <v>74.569999999999993</v>
      </c>
      <c r="E418">
        <v>400.19204603696949</v>
      </c>
      <c r="F418">
        <v>169.72224288180061</v>
      </c>
      <c r="G418">
        <v>80.791263471123386</v>
      </c>
      <c r="H418">
        <v>2.6277571181994692</v>
      </c>
      <c r="I418">
        <v>-6.2212634711233932</v>
      </c>
      <c r="J418">
        <v>6.9846688436378432</v>
      </c>
      <c r="K418">
        <v>6.9846751573875547</v>
      </c>
      <c r="L418">
        <v>-6.3137497114951202E-6</v>
      </c>
      <c r="M418">
        <v>-0.16064909818487891</v>
      </c>
      <c r="N418">
        <v>0.45900175081625272</v>
      </c>
      <c r="O418">
        <v>-0.14057562157368861</v>
      </c>
      <c r="P418">
        <v>0.3945192519831322</v>
      </c>
    </row>
    <row r="419" spans="1:16" x14ac:dyDescent="0.25">
      <c r="A419" s="1">
        <v>417</v>
      </c>
      <c r="B419">
        <v>52.367504596710212</v>
      </c>
      <c r="C419">
        <v>172.35</v>
      </c>
      <c r="D419">
        <v>74.569999999999993</v>
      </c>
      <c r="E419">
        <v>400.68397248013451</v>
      </c>
      <c r="F419">
        <v>170.01981125828411</v>
      </c>
      <c r="G419">
        <v>81.046028996103246</v>
      </c>
      <c r="H419">
        <v>2.3301887417159719</v>
      </c>
      <c r="I419">
        <v>-6.4760289961032527</v>
      </c>
      <c r="J419">
        <v>6.9932545797486956</v>
      </c>
      <c r="K419">
        <v>6.9977810733497998</v>
      </c>
      <c r="L419">
        <v>-4.5264936011042423E-3</v>
      </c>
      <c r="M419">
        <v>-0.16458399659834269</v>
      </c>
      <c r="N419">
        <v>0.45760555947640857</v>
      </c>
      <c r="O419">
        <v>-0.14181672037750201</v>
      </c>
      <c r="P419">
        <v>0.39266865999473388</v>
      </c>
    </row>
    <row r="420" spans="1:16" x14ac:dyDescent="0.25">
      <c r="A420" s="1">
        <v>418</v>
      </c>
      <c r="B420">
        <v>52.496181964874268</v>
      </c>
      <c r="C420">
        <v>172.35</v>
      </c>
      <c r="D420">
        <v>74.569999999999993</v>
      </c>
      <c r="E420">
        <v>400.6839724801344</v>
      </c>
      <c r="F420">
        <v>170.35272487156379</v>
      </c>
      <c r="G420">
        <v>81.339152391720035</v>
      </c>
      <c r="H420">
        <v>1.9972751284362</v>
      </c>
      <c r="I420">
        <v>-6.7691523917200414</v>
      </c>
      <c r="J420">
        <v>6.9932545797486947</v>
      </c>
      <c r="K420">
        <v>7.0123999733313074</v>
      </c>
      <c r="L420">
        <v>-1.9145393582612691E-2</v>
      </c>
      <c r="M420">
        <v>-0.1645839965983423</v>
      </c>
      <c r="N420">
        <v>0.45760555947640869</v>
      </c>
      <c r="O420">
        <v>-0.14310618135777251</v>
      </c>
      <c r="P420">
        <v>0.39058590698392393</v>
      </c>
    </row>
    <row r="421" spans="1:16" x14ac:dyDescent="0.25">
      <c r="A421" s="1">
        <v>419</v>
      </c>
      <c r="B421">
        <v>52.629344701766968</v>
      </c>
      <c r="C421">
        <v>172.35</v>
      </c>
      <c r="D421">
        <v>74.569999999999993</v>
      </c>
      <c r="E421">
        <v>400.68397248013451</v>
      </c>
      <c r="F421">
        <v>170.69456583699929</v>
      </c>
      <c r="G421">
        <v>81.649232639056464</v>
      </c>
      <c r="H421">
        <v>1.6554341630007341</v>
      </c>
      <c r="I421">
        <v>-7.079232639056471</v>
      </c>
      <c r="J421">
        <v>6.9932545797486956</v>
      </c>
      <c r="K421">
        <v>7.0273653379512204</v>
      </c>
      <c r="L421">
        <v>-3.4110758202524849E-2</v>
      </c>
      <c r="M421">
        <v>-0.16458399659834269</v>
      </c>
      <c r="N421">
        <v>0.45760555947640857</v>
      </c>
      <c r="O421">
        <v>-0.1443200807641227</v>
      </c>
      <c r="P421">
        <v>0.38843505208303353</v>
      </c>
    </row>
    <row r="422" spans="1:16" x14ac:dyDescent="0.25">
      <c r="A422" s="1">
        <v>420</v>
      </c>
      <c r="B422">
        <v>52.761516571044922</v>
      </c>
      <c r="C422">
        <v>172.84</v>
      </c>
      <c r="D422">
        <v>75.31</v>
      </c>
      <c r="E422">
        <v>401.25701170431279</v>
      </c>
      <c r="F422">
        <v>171.03111131863739</v>
      </c>
      <c r="G422">
        <v>81.963730371508859</v>
      </c>
      <c r="H422">
        <v>1.808888681362617</v>
      </c>
      <c r="I422">
        <v>-6.6537303715088569</v>
      </c>
      <c r="J422">
        <v>7.0032560009536828</v>
      </c>
      <c r="K422">
        <v>7.0420565932638617</v>
      </c>
      <c r="L422">
        <v>-3.880059231017885E-2</v>
      </c>
      <c r="M422">
        <v>-0.16058893526567039</v>
      </c>
      <c r="N422">
        <v>0.45360485432834402</v>
      </c>
      <c r="O422">
        <v>-0.1454048135874644</v>
      </c>
      <c r="P422">
        <v>0.38630670965151098</v>
      </c>
    </row>
    <row r="423" spans="1:16" x14ac:dyDescent="0.25">
      <c r="A423" s="1">
        <v>421</v>
      </c>
      <c r="B423">
        <v>52.864595890045173</v>
      </c>
      <c r="C423">
        <v>173.08</v>
      </c>
      <c r="D423">
        <v>75.8</v>
      </c>
      <c r="E423">
        <v>401.76029970389789</v>
      </c>
      <c r="F423">
        <v>171.2916385349038</v>
      </c>
      <c r="G423">
        <v>82.213618112366404</v>
      </c>
      <c r="H423">
        <v>1.788361465096187</v>
      </c>
      <c r="I423">
        <v>-6.4136181123664073</v>
      </c>
      <c r="J423">
        <v>7.0120400336322177</v>
      </c>
      <c r="K423">
        <v>7.0534025279769086</v>
      </c>
      <c r="L423">
        <v>-4.1362494344690859E-2</v>
      </c>
      <c r="M423">
        <v>-0.15951344081254759</v>
      </c>
      <c r="N423">
        <v>0.45012009752969467</v>
      </c>
      <c r="O423">
        <v>-0.14616846640968101</v>
      </c>
      <c r="P423">
        <v>0.38465256226684191</v>
      </c>
    </row>
    <row r="424" spans="1:16" x14ac:dyDescent="0.25">
      <c r="A424" s="1">
        <v>422</v>
      </c>
      <c r="B424">
        <v>53.003565788269043</v>
      </c>
      <c r="C424">
        <v>174.06</v>
      </c>
      <c r="D424">
        <v>76.53</v>
      </c>
      <c r="E424">
        <v>403.89829388479359</v>
      </c>
      <c r="F424">
        <v>171.64013209631511</v>
      </c>
      <c r="G424">
        <v>82.556862997490924</v>
      </c>
      <c r="H424">
        <v>2.4198679036849171</v>
      </c>
      <c r="I424">
        <v>-6.0268629974909231</v>
      </c>
      <c r="J424">
        <v>7.0493550714773274</v>
      </c>
      <c r="K424">
        <v>7.0685455478264512</v>
      </c>
      <c r="L424">
        <v>-1.9190476349123738E-2</v>
      </c>
      <c r="M424">
        <v>-0.16407147038886361</v>
      </c>
      <c r="N424">
        <v>0.4453908425242219</v>
      </c>
      <c r="O424">
        <v>-0.14708495561311311</v>
      </c>
      <c r="P424">
        <v>0.38243204142623372</v>
      </c>
    </row>
    <row r="425" spans="1:16" x14ac:dyDescent="0.25">
      <c r="A425" s="1">
        <v>423</v>
      </c>
      <c r="B425">
        <v>53.132736682891853</v>
      </c>
      <c r="C425">
        <v>174.3</v>
      </c>
      <c r="D425">
        <v>76.77</v>
      </c>
      <c r="E425">
        <v>406.5765500551837</v>
      </c>
      <c r="F425">
        <v>171.96117250311019</v>
      </c>
      <c r="G425">
        <v>82.882390816899203</v>
      </c>
      <c r="H425">
        <v>2.3388274968897922</v>
      </c>
      <c r="I425">
        <v>-6.1123908168992074</v>
      </c>
      <c r="J425">
        <v>7.0960994598624882</v>
      </c>
      <c r="K425">
        <v>7.0824644269533366</v>
      </c>
      <c r="L425">
        <v>1.363503290915169E-2</v>
      </c>
      <c r="M425">
        <v>-0.1813113655475104</v>
      </c>
      <c r="N425">
        <v>0.43733108593295428</v>
      </c>
      <c r="O425">
        <v>-0.14782163380351879</v>
      </c>
      <c r="P425">
        <v>0.38037953808614039</v>
      </c>
    </row>
    <row r="426" spans="1:16" x14ac:dyDescent="0.25">
      <c r="A426" s="1">
        <v>424</v>
      </c>
      <c r="B426">
        <v>53.263337373733521</v>
      </c>
      <c r="C426">
        <v>175.28</v>
      </c>
      <c r="D426">
        <v>77.75</v>
      </c>
      <c r="E426">
        <v>408.36646066342979</v>
      </c>
      <c r="F426">
        <v>172.28288920223389</v>
      </c>
      <c r="G426">
        <v>83.217817943297106</v>
      </c>
      <c r="H426">
        <v>2.9971107977660272</v>
      </c>
      <c r="I426">
        <v>-5.4678179432971064</v>
      </c>
      <c r="J426">
        <v>7.1273392932927573</v>
      </c>
      <c r="K426">
        <v>7.0963859424405547</v>
      </c>
      <c r="L426">
        <v>3.0953350852202629E-2</v>
      </c>
      <c r="M426">
        <v>-0.1810474506291386</v>
      </c>
      <c r="N426">
        <v>0.43226833173468709</v>
      </c>
      <c r="O426">
        <v>-0.14845499026792561</v>
      </c>
      <c r="P426">
        <v>0.37831710702460081</v>
      </c>
    </row>
    <row r="427" spans="1:16" x14ac:dyDescent="0.25">
      <c r="A427" s="1">
        <v>425</v>
      </c>
      <c r="B427">
        <v>53.389023780822747</v>
      </c>
      <c r="C427">
        <v>175.77</v>
      </c>
      <c r="D427">
        <v>78.239999999999995</v>
      </c>
      <c r="E427">
        <v>411.45881637871872</v>
      </c>
      <c r="F427">
        <v>172.58971736433799</v>
      </c>
      <c r="G427">
        <v>83.546548217677753</v>
      </c>
      <c r="H427">
        <v>3.180282635662024</v>
      </c>
      <c r="I427">
        <v>-5.3065482176777579</v>
      </c>
      <c r="J427">
        <v>7.1813110821674124</v>
      </c>
      <c r="K427">
        <v>7.1096415267379598</v>
      </c>
      <c r="L427">
        <v>7.1669555429452636E-2</v>
      </c>
      <c r="M427">
        <v>-0.19721712952353929</v>
      </c>
      <c r="N427">
        <v>0.42265169326822238</v>
      </c>
      <c r="O427">
        <v>-0.14895996906533071</v>
      </c>
      <c r="P427">
        <v>0.37634579577350691</v>
      </c>
    </row>
    <row r="428" spans="1:16" x14ac:dyDescent="0.25">
      <c r="A428" s="1">
        <v>426</v>
      </c>
      <c r="B428">
        <v>53.502867937088013</v>
      </c>
      <c r="C428">
        <v>176.02</v>
      </c>
      <c r="D428">
        <v>79.22</v>
      </c>
      <c r="E428">
        <v>408.36646066342979</v>
      </c>
      <c r="F428">
        <v>172.86523904090191</v>
      </c>
      <c r="G428">
        <v>83.849276957082509</v>
      </c>
      <c r="H428">
        <v>3.1547609590980699</v>
      </c>
      <c r="I428">
        <v>-4.6292769570825101</v>
      </c>
      <c r="J428">
        <v>7.1273392932927573</v>
      </c>
      <c r="K428">
        <v>7.1215293141084821</v>
      </c>
      <c r="L428">
        <v>5.8099791842751713E-3</v>
      </c>
      <c r="M428">
        <v>-0.1651442412371473</v>
      </c>
      <c r="N428">
        <v>0.42803301226214641</v>
      </c>
      <c r="O428">
        <v>-0.14932995783257541</v>
      </c>
      <c r="P428">
        <v>0.37457271382890472</v>
      </c>
    </row>
    <row r="429" spans="1:16" x14ac:dyDescent="0.25">
      <c r="A429" s="1">
        <v>427</v>
      </c>
      <c r="B429">
        <v>53.631038665771477</v>
      </c>
      <c r="C429">
        <v>176.02</v>
      </c>
      <c r="D429">
        <v>79.22</v>
      </c>
      <c r="E429">
        <v>408.36646066342979</v>
      </c>
      <c r="F429">
        <v>173.17266081077679</v>
      </c>
      <c r="G429">
        <v>84.195706990962208</v>
      </c>
      <c r="H429">
        <v>2.84733918922322</v>
      </c>
      <c r="I429">
        <v>-4.9757069909622089</v>
      </c>
      <c r="J429">
        <v>7.1273392932927582</v>
      </c>
      <c r="K429">
        <v>7.1347796035830804</v>
      </c>
      <c r="L429">
        <v>-7.4403102903222162E-3</v>
      </c>
      <c r="M429">
        <v>-0.16514424123714769</v>
      </c>
      <c r="N429">
        <v>0.4280330122621463</v>
      </c>
      <c r="O429">
        <v>-0.1496483508137525</v>
      </c>
      <c r="P429">
        <v>0.37259182892379877</v>
      </c>
    </row>
    <row r="430" spans="1:16" x14ac:dyDescent="0.25">
      <c r="A430" s="1">
        <v>428</v>
      </c>
      <c r="B430">
        <v>53.75822639465332</v>
      </c>
      <c r="C430">
        <v>176.02</v>
      </c>
      <c r="D430">
        <v>79.22</v>
      </c>
      <c r="E430">
        <v>407.77916686407212</v>
      </c>
      <c r="F430">
        <v>173.474773889533</v>
      </c>
      <c r="G430">
        <v>84.545294502789716</v>
      </c>
      <c r="H430">
        <v>2.545226110466956</v>
      </c>
      <c r="I430">
        <v>-5.3252945027897169</v>
      </c>
      <c r="J430">
        <v>7.1170890828174178</v>
      </c>
      <c r="K430">
        <v>7.1477903274711272</v>
      </c>
      <c r="L430">
        <v>-3.0701244653709381E-2</v>
      </c>
      <c r="M430">
        <v>-0.16074821408577461</v>
      </c>
      <c r="N430">
        <v>0.4297032600158322</v>
      </c>
      <c r="O430">
        <v>-0.149862904657588</v>
      </c>
      <c r="P430">
        <v>0.37064329350997199</v>
      </c>
    </row>
    <row r="431" spans="1:16" x14ac:dyDescent="0.25">
      <c r="A431" s="1">
        <v>429</v>
      </c>
      <c r="B431">
        <v>53.871943473815918</v>
      </c>
      <c r="C431">
        <v>176.26</v>
      </c>
      <c r="D431">
        <v>79.22</v>
      </c>
      <c r="E431">
        <v>409.99374398582353</v>
      </c>
      <c r="F431">
        <v>173.74236060662119</v>
      </c>
      <c r="G431">
        <v>84.862714710644013</v>
      </c>
      <c r="H431">
        <v>2.517639393378829</v>
      </c>
      <c r="I431">
        <v>-5.6427147106440154</v>
      </c>
      <c r="J431">
        <v>7.1557407451313191</v>
      </c>
      <c r="K431">
        <v>7.1593083089080967</v>
      </c>
      <c r="L431">
        <v>-3.567563776777583E-3</v>
      </c>
      <c r="M431">
        <v>-0.17568987322758309</v>
      </c>
      <c r="N431">
        <v>0.42500902160457221</v>
      </c>
      <c r="O431">
        <v>-0.14997039579200019</v>
      </c>
      <c r="P431">
        <v>0.36891648139844968</v>
      </c>
    </row>
    <row r="432" spans="1:16" x14ac:dyDescent="0.25">
      <c r="A432" s="1">
        <v>430</v>
      </c>
      <c r="B432">
        <v>53.996166706085212</v>
      </c>
      <c r="C432">
        <v>176.5</v>
      </c>
      <c r="D432">
        <v>79.22</v>
      </c>
      <c r="E432">
        <v>410.98059952476342</v>
      </c>
      <c r="F432">
        <v>174.03189817933341</v>
      </c>
      <c r="G432">
        <v>85.214652275622697</v>
      </c>
      <c r="H432">
        <v>2.4681018206665608</v>
      </c>
      <c r="I432">
        <v>-5.9946522756226983</v>
      </c>
      <c r="J432">
        <v>7.1729646235273643</v>
      </c>
      <c r="K432">
        <v>7.1717683519215161</v>
      </c>
      <c r="L432">
        <v>1.196271605848231E-3</v>
      </c>
      <c r="M432">
        <v>-0.18147275499059279</v>
      </c>
      <c r="N432">
        <v>0.42378470854447342</v>
      </c>
      <c r="O432">
        <v>-0.14999811418225339</v>
      </c>
      <c r="P432">
        <v>0.36704757484991413</v>
      </c>
    </row>
    <row r="433" spans="1:16" x14ac:dyDescent="0.25">
      <c r="A433" s="1">
        <v>431</v>
      </c>
      <c r="B433">
        <v>54.128343343734741</v>
      </c>
      <c r="C433">
        <v>176.99</v>
      </c>
      <c r="D433">
        <v>80.2</v>
      </c>
      <c r="E433">
        <v>411.58194465517801</v>
      </c>
      <c r="F433">
        <v>174.33674746574621</v>
      </c>
      <c r="G433">
        <v>85.595015706246755</v>
      </c>
      <c r="H433">
        <v>2.653252534253824</v>
      </c>
      <c r="I433">
        <v>-5.3950157062467534</v>
      </c>
      <c r="J433">
        <v>7.1834600759939331</v>
      </c>
      <c r="K433">
        <v>7.1848882695691518</v>
      </c>
      <c r="L433">
        <v>-1.428193575218728E-3</v>
      </c>
      <c r="M433">
        <v>-0.17518737932828449</v>
      </c>
      <c r="N433">
        <v>0.4196062346106022</v>
      </c>
      <c r="O433">
        <v>-0.14992628499464719</v>
      </c>
      <c r="P433">
        <v>0.36507996897727579</v>
      </c>
    </row>
    <row r="434" spans="1:16" x14ac:dyDescent="0.25">
      <c r="A434" s="1">
        <v>432</v>
      </c>
      <c r="B434">
        <v>54.252524137496948</v>
      </c>
      <c r="C434">
        <v>177.48</v>
      </c>
      <c r="D434">
        <v>80.69</v>
      </c>
      <c r="E434">
        <v>412.19347005529562</v>
      </c>
      <c r="F434">
        <v>174.62007843440361</v>
      </c>
      <c r="G434">
        <v>85.957847086110121</v>
      </c>
      <c r="H434">
        <v>2.8599215655963799</v>
      </c>
      <c r="I434">
        <v>-5.2678470861101232</v>
      </c>
      <c r="J434">
        <v>7.1941332076855602</v>
      </c>
      <c r="K434">
        <v>7.1970870445891837</v>
      </c>
      <c r="L434">
        <v>-2.9538369036234968E-3</v>
      </c>
      <c r="M434">
        <v>-0.17278072563257901</v>
      </c>
      <c r="N434">
        <v>0.41858030394403362</v>
      </c>
      <c r="O434">
        <v>-0.14976512296029129</v>
      </c>
      <c r="P434">
        <v>0.36325194180233911</v>
      </c>
    </row>
    <row r="435" spans="1:16" x14ac:dyDescent="0.25">
      <c r="A435" s="1">
        <v>433</v>
      </c>
      <c r="B435">
        <v>54.366779327392578</v>
      </c>
      <c r="C435">
        <v>177.73</v>
      </c>
      <c r="D435">
        <v>81.17</v>
      </c>
      <c r="E435">
        <v>414.37209270857909</v>
      </c>
      <c r="F435">
        <v>174.87809168959089</v>
      </c>
      <c r="G435">
        <v>86.296316087770336</v>
      </c>
      <c r="H435">
        <v>2.851908310409129</v>
      </c>
      <c r="I435">
        <v>-5.1263160877703342</v>
      </c>
      <c r="J435">
        <v>7.2321573461438931</v>
      </c>
      <c r="K435">
        <v>7.2082034393128094</v>
      </c>
      <c r="L435">
        <v>2.3953906831083671E-2</v>
      </c>
      <c r="M435">
        <v>-0.18321033525038419</v>
      </c>
      <c r="N435">
        <v>0.41094543805405831</v>
      </c>
      <c r="O435">
        <v>-0.14953794198410739</v>
      </c>
      <c r="P435">
        <v>0.36158828486924871</v>
      </c>
    </row>
    <row r="436" spans="1:16" x14ac:dyDescent="0.25">
      <c r="A436" s="1">
        <v>434</v>
      </c>
      <c r="B436">
        <v>54.497390747070313</v>
      </c>
      <c r="C436">
        <v>177.97</v>
      </c>
      <c r="D436">
        <v>81.66</v>
      </c>
      <c r="E436">
        <v>415.25681984169643</v>
      </c>
      <c r="F436">
        <v>175.1698602340484</v>
      </c>
      <c r="G436">
        <v>86.688625654100647</v>
      </c>
      <c r="H436">
        <v>2.8001397659515992</v>
      </c>
      <c r="I436">
        <v>-5.0286256541006509</v>
      </c>
      <c r="J436">
        <v>7.24759874759852</v>
      </c>
      <c r="K436">
        <v>7.2207872364027947</v>
      </c>
      <c r="L436">
        <v>2.681151119572522E-2</v>
      </c>
      <c r="M436">
        <v>-0.18413965503803539</v>
      </c>
      <c r="N436">
        <v>0.40724714540739693</v>
      </c>
      <c r="O436">
        <v>-0.1491871045965297</v>
      </c>
      <c r="P436">
        <v>0.35970863221428678</v>
      </c>
    </row>
    <row r="437" spans="1:16" x14ac:dyDescent="0.25">
      <c r="A437" s="1">
        <v>435</v>
      </c>
      <c r="B437">
        <v>54.626674890518188</v>
      </c>
      <c r="C437">
        <v>178.22</v>
      </c>
      <c r="D437">
        <v>82.64</v>
      </c>
      <c r="E437">
        <v>413.91492695714788</v>
      </c>
      <c r="F437">
        <v>175.45527545827881</v>
      </c>
      <c r="G437">
        <v>87.08254508116768</v>
      </c>
      <c r="H437">
        <v>2.7647245417212218</v>
      </c>
      <c r="I437">
        <v>-4.4425450811676797</v>
      </c>
      <c r="J437">
        <v>7.2241782985540643</v>
      </c>
      <c r="K437">
        <v>7.23311513589824</v>
      </c>
      <c r="L437">
        <v>-8.9368373441756077E-3</v>
      </c>
      <c r="M437">
        <v>-0.16515984686625709</v>
      </c>
      <c r="N437">
        <v>0.40769599578989568</v>
      </c>
      <c r="O437">
        <v>-0.14874569187093081</v>
      </c>
      <c r="P437">
        <v>0.35787208942662768</v>
      </c>
    </row>
    <row r="438" spans="1:16" x14ac:dyDescent="0.25">
      <c r="A438" s="1">
        <v>436</v>
      </c>
      <c r="B438">
        <v>54.763896942138672</v>
      </c>
      <c r="C438">
        <v>178.71</v>
      </c>
      <c r="D438">
        <v>82.64</v>
      </c>
      <c r="E438">
        <v>416.52372170389731</v>
      </c>
      <c r="F438">
        <v>175.75447356486259</v>
      </c>
      <c r="G438">
        <v>87.506668209428014</v>
      </c>
      <c r="H438">
        <v>2.9555264351374149</v>
      </c>
      <c r="I438">
        <v>-4.8666682094280134</v>
      </c>
      <c r="J438">
        <v>7.2697103563935741</v>
      </c>
      <c r="K438">
        <v>7.2460632074052942</v>
      </c>
      <c r="L438">
        <v>2.3647148988279909E-2</v>
      </c>
      <c r="M438">
        <v>-0.1808426992835567</v>
      </c>
      <c r="N438">
        <v>0.40384314791245002</v>
      </c>
      <c r="O438">
        <v>-0.14817658028110811</v>
      </c>
      <c r="P438">
        <v>0.35594968666494697</v>
      </c>
    </row>
    <row r="439" spans="1:16" x14ac:dyDescent="0.25">
      <c r="A439" s="1">
        <v>437</v>
      </c>
      <c r="B439">
        <v>54.886749267578118</v>
      </c>
      <c r="C439">
        <v>178.71</v>
      </c>
      <c r="D439">
        <v>83.13</v>
      </c>
      <c r="E439">
        <v>415.00797980144142</v>
      </c>
      <c r="F439">
        <v>176.0190261105661</v>
      </c>
      <c r="G439">
        <v>87.891570918721129</v>
      </c>
      <c r="H439">
        <v>2.6909738894338768</v>
      </c>
      <c r="I439">
        <v>-4.7615709187211337</v>
      </c>
      <c r="J439">
        <v>7.2432556695852748</v>
      </c>
      <c r="K439">
        <v>7.2575381365234684</v>
      </c>
      <c r="L439">
        <v>-1.428246693819357E-2</v>
      </c>
      <c r="M439">
        <v>-0.16608288724682529</v>
      </c>
      <c r="N439">
        <v>0.40567545472182343</v>
      </c>
      <c r="O439">
        <v>-0.147580783031943</v>
      </c>
      <c r="P439">
        <v>0.35425270662352892</v>
      </c>
    </row>
    <row r="440" spans="1:16" x14ac:dyDescent="0.25">
      <c r="A440" s="1">
        <v>438</v>
      </c>
      <c r="B440">
        <v>55.003047466278083</v>
      </c>
      <c r="C440">
        <v>178.95</v>
      </c>
      <c r="D440">
        <v>83.13</v>
      </c>
      <c r="E440">
        <v>416.52372170389731</v>
      </c>
      <c r="F440">
        <v>176.26654257247009</v>
      </c>
      <c r="G440">
        <v>88.260405236046921</v>
      </c>
      <c r="H440">
        <v>2.6834574275298451</v>
      </c>
      <c r="I440">
        <v>-5.1304052360469257</v>
      </c>
      <c r="J440">
        <v>7.2697103563935741</v>
      </c>
      <c r="K440">
        <v>7.2683007241284807</v>
      </c>
      <c r="L440">
        <v>1.4096322650933859E-3</v>
      </c>
      <c r="M440">
        <v>-0.17543171932865029</v>
      </c>
      <c r="N440">
        <v>0.4031422228611059</v>
      </c>
      <c r="O440">
        <v>-0.14694301999125409</v>
      </c>
      <c r="P440">
        <v>0.35266771861415691</v>
      </c>
    </row>
    <row r="441" spans="1:16" x14ac:dyDescent="0.25">
      <c r="A441" s="1">
        <v>439</v>
      </c>
      <c r="B441">
        <v>55.129304647445679</v>
      </c>
      <c r="C441">
        <v>179.19</v>
      </c>
      <c r="D441">
        <v>83.62</v>
      </c>
      <c r="E441">
        <v>417.40741852740081</v>
      </c>
      <c r="F441">
        <v>176.53199724503949</v>
      </c>
      <c r="G441">
        <v>88.665682344446537</v>
      </c>
      <c r="H441">
        <v>2.6580027549605352</v>
      </c>
      <c r="I441">
        <v>-5.0456823444465329</v>
      </c>
      <c r="J441">
        <v>7.285133775553124</v>
      </c>
      <c r="K441">
        <v>7.2798766979938598</v>
      </c>
      <c r="L441">
        <v>5.2570775592641894E-3</v>
      </c>
      <c r="M441">
        <v>-0.17620729208643271</v>
      </c>
      <c r="N441">
        <v>0.39977123485259242</v>
      </c>
      <c r="O441">
        <v>-0.14617088974037171</v>
      </c>
      <c r="P441">
        <v>0.35097109257381831</v>
      </c>
    </row>
    <row r="442" spans="1:16" x14ac:dyDescent="0.25">
      <c r="A442" s="1">
        <v>440</v>
      </c>
      <c r="B442">
        <v>55.260712146759033</v>
      </c>
      <c r="C442">
        <v>179.44</v>
      </c>
      <c r="D442">
        <v>83.62</v>
      </c>
      <c r="E442">
        <v>418.64291477599011</v>
      </c>
      <c r="F442">
        <v>176.80463459484449</v>
      </c>
      <c r="G442">
        <v>89.092795372001788</v>
      </c>
      <c r="H442">
        <v>2.63536540515554</v>
      </c>
      <c r="I442">
        <v>-5.4727953720017837</v>
      </c>
      <c r="J442">
        <v>7.3066972529870462</v>
      </c>
      <c r="K442">
        <v>7.2918075106110392</v>
      </c>
      <c r="L442">
        <v>1.4889742376007041E-2</v>
      </c>
      <c r="M442">
        <v>-0.18348519145035599</v>
      </c>
      <c r="N442">
        <v>0.39801379940703829</v>
      </c>
      <c r="O442">
        <v>-0.14528073110868711</v>
      </c>
      <c r="P442">
        <v>0.34923236955026021</v>
      </c>
    </row>
    <row r="443" spans="1:16" x14ac:dyDescent="0.25">
      <c r="A443" s="1">
        <v>441</v>
      </c>
      <c r="B443">
        <v>55.372027397155762</v>
      </c>
      <c r="C443">
        <v>179.68</v>
      </c>
      <c r="D443">
        <v>84.11</v>
      </c>
      <c r="E443">
        <v>418.64291477599011</v>
      </c>
      <c r="F443">
        <v>177.0326418381467</v>
      </c>
      <c r="G443">
        <v>89.458780956355326</v>
      </c>
      <c r="H443">
        <v>2.6473581618533331</v>
      </c>
      <c r="I443">
        <v>-5.348780956355327</v>
      </c>
      <c r="J443">
        <v>7.3066972529870462</v>
      </c>
      <c r="K443">
        <v>7.3018222609783354</v>
      </c>
      <c r="L443">
        <v>4.8749920087107768E-3</v>
      </c>
      <c r="M443">
        <v>-0.17805199313462661</v>
      </c>
      <c r="N443">
        <v>0.39751344347177348</v>
      </c>
      <c r="O443">
        <v>-0.14445892404993049</v>
      </c>
      <c r="P443">
        <v>0.34778147731920678</v>
      </c>
    </row>
    <row r="444" spans="1:16" x14ac:dyDescent="0.25">
      <c r="A444" s="1">
        <v>442</v>
      </c>
      <c r="B444">
        <v>55.497816324234009</v>
      </c>
      <c r="C444">
        <v>179.93</v>
      </c>
      <c r="D444">
        <v>85.09</v>
      </c>
      <c r="E444">
        <v>418.64291477599011</v>
      </c>
      <c r="F444">
        <v>177.28700848897739</v>
      </c>
      <c r="G444">
        <v>89.876905564375349</v>
      </c>
      <c r="H444">
        <v>2.6429915110226152</v>
      </c>
      <c r="I444">
        <v>-4.7869055643753464</v>
      </c>
      <c r="J444">
        <v>7.3066972529870462</v>
      </c>
      <c r="K444">
        <v>7.3130398064136681</v>
      </c>
      <c r="L444">
        <v>-6.342553426621933E-3</v>
      </c>
      <c r="M444">
        <v>-0.1683824479003212</v>
      </c>
      <c r="N444">
        <v>0.39454866777001751</v>
      </c>
      <c r="O444">
        <v>-0.1434568984493225</v>
      </c>
      <c r="P444">
        <v>0.34616654209185488</v>
      </c>
    </row>
    <row r="445" spans="1:16" x14ac:dyDescent="0.25">
      <c r="A445" s="1">
        <v>443</v>
      </c>
      <c r="B445">
        <v>55.631070137023933</v>
      </c>
      <c r="C445">
        <v>180.42</v>
      </c>
      <c r="D445">
        <v>85.58</v>
      </c>
      <c r="E445">
        <v>420.7247457227474</v>
      </c>
      <c r="F445">
        <v>177.55262303953799</v>
      </c>
      <c r="G445">
        <v>90.325041085418206</v>
      </c>
      <c r="H445">
        <v>2.8673769604619679</v>
      </c>
      <c r="I445">
        <v>-4.7450410854182081</v>
      </c>
      <c r="J445">
        <v>7.3430320574778722</v>
      </c>
      <c r="K445">
        <v>7.3248103893185599</v>
      </c>
      <c r="L445">
        <v>1.8221668159312369E-2</v>
      </c>
      <c r="M445">
        <v>-0.17593370091076099</v>
      </c>
      <c r="N445">
        <v>0.39004950055581789</v>
      </c>
      <c r="O445">
        <v>-0.142312157210745</v>
      </c>
      <c r="P445">
        <v>0.34448461382852252</v>
      </c>
    </row>
    <row r="446" spans="1:16" x14ac:dyDescent="0.25">
      <c r="A446" s="1">
        <v>444</v>
      </c>
      <c r="B446">
        <v>55.757327795028687</v>
      </c>
      <c r="C446">
        <v>180.42</v>
      </c>
      <c r="D446">
        <v>86.06</v>
      </c>
      <c r="E446">
        <v>420.06848815949229</v>
      </c>
      <c r="F446">
        <v>177.80059825845419</v>
      </c>
      <c r="G446">
        <v>90.754511153388179</v>
      </c>
      <c r="H446">
        <v>2.6194017415458291</v>
      </c>
      <c r="I446">
        <v>-4.6945111533881771</v>
      </c>
      <c r="J446">
        <v>7.3315782022579556</v>
      </c>
      <c r="K446">
        <v>7.3358583532690256</v>
      </c>
      <c r="L446">
        <v>-4.2801510110699334E-3</v>
      </c>
      <c r="M446">
        <v>-0.16729489997791569</v>
      </c>
      <c r="N446">
        <v>0.38964396112525501</v>
      </c>
      <c r="O446">
        <v>-0.14115012766967699</v>
      </c>
      <c r="P446">
        <v>0.34291869494226462</v>
      </c>
    </row>
    <row r="447" spans="1:16" x14ac:dyDescent="0.25">
      <c r="A447" s="1">
        <v>445</v>
      </c>
      <c r="B447">
        <v>55.86960506439209</v>
      </c>
      <c r="C447">
        <v>180.91</v>
      </c>
      <c r="D447">
        <v>86.55</v>
      </c>
      <c r="E447">
        <v>421.75026450502583</v>
      </c>
      <c r="F447">
        <v>178.01806344004851</v>
      </c>
      <c r="G447">
        <v>91.14034477324293</v>
      </c>
      <c r="H447">
        <v>2.8919365599515738</v>
      </c>
      <c r="I447">
        <v>-4.5903447732429328</v>
      </c>
      <c r="J447">
        <v>7.3609307367696726</v>
      </c>
      <c r="K447">
        <v>7.3455992749660339</v>
      </c>
      <c r="L447">
        <v>1.533146180363865E-2</v>
      </c>
      <c r="M447">
        <v>-0.17202261072764771</v>
      </c>
      <c r="N447">
        <v>0.38656342480690592</v>
      </c>
      <c r="O447">
        <v>-0.1400547942668923</v>
      </c>
      <c r="P447">
        <v>0.34154904338410408</v>
      </c>
    </row>
    <row r="448" spans="1:16" x14ac:dyDescent="0.25">
      <c r="A448" s="1">
        <v>446</v>
      </c>
      <c r="B448">
        <v>55.997409820556641</v>
      </c>
      <c r="C448">
        <v>180.91</v>
      </c>
      <c r="D448">
        <v>86.8</v>
      </c>
      <c r="E448">
        <v>421.09081634885217</v>
      </c>
      <c r="F448">
        <v>178.2620702932621</v>
      </c>
      <c r="G448">
        <v>91.583962402183886</v>
      </c>
      <c r="H448">
        <v>2.6479297067379259</v>
      </c>
      <c r="I448">
        <v>-4.7839624021838887</v>
      </c>
      <c r="J448">
        <v>7.3494211951982384</v>
      </c>
      <c r="K448">
        <v>7.3565934621861864</v>
      </c>
      <c r="L448">
        <v>-7.1722669879488174E-3</v>
      </c>
      <c r="M448">
        <v>-0.16537367976400871</v>
      </c>
      <c r="N448">
        <v>0.38730912207345602</v>
      </c>
      <c r="O448">
        <v>-0.13873842160678071</v>
      </c>
      <c r="P448">
        <v>0.3400164129552804</v>
      </c>
    </row>
    <row r="449" spans="1:16" x14ac:dyDescent="0.25">
      <c r="A449" s="1">
        <v>447</v>
      </c>
      <c r="B449">
        <v>56.129647970199578</v>
      </c>
      <c r="C449">
        <v>181.15</v>
      </c>
      <c r="D449">
        <v>87.53</v>
      </c>
      <c r="E449">
        <v>419.96671956400479</v>
      </c>
      <c r="F449">
        <v>178.51054139318819</v>
      </c>
      <c r="G449">
        <v>92.047853433981743</v>
      </c>
      <c r="H449">
        <v>2.639458606811786</v>
      </c>
      <c r="I449">
        <v>-4.5178534339817418</v>
      </c>
      <c r="J449">
        <v>7.3298020051915689</v>
      </c>
      <c r="K449">
        <v>7.3678661475192309</v>
      </c>
      <c r="L449">
        <v>-3.8064142327661983E-2</v>
      </c>
      <c r="M449">
        <v>-0.150222578437058</v>
      </c>
      <c r="N449">
        <v>0.38890296595387619</v>
      </c>
      <c r="O449">
        <v>-0.13730006649905679</v>
      </c>
      <c r="P449">
        <v>0.33846048094903602</v>
      </c>
    </row>
    <row r="450" spans="1:16" x14ac:dyDescent="0.25">
      <c r="A450" s="1">
        <v>448</v>
      </c>
      <c r="B450">
        <v>56.252530097961433</v>
      </c>
      <c r="C450">
        <v>181.39</v>
      </c>
      <c r="D450">
        <v>87.53</v>
      </c>
      <c r="E450">
        <v>424.11297373367341</v>
      </c>
      <c r="F450">
        <v>178.73774855448889</v>
      </c>
      <c r="G450">
        <v>92.483306693596262</v>
      </c>
      <c r="H450">
        <v>2.6522514455110699</v>
      </c>
      <c r="I450">
        <v>-4.9533066935962609</v>
      </c>
      <c r="J450">
        <v>7.4021677920768294</v>
      </c>
      <c r="K450">
        <v>7.3782496503456878</v>
      </c>
      <c r="L450">
        <v>2.3918141731140711E-2</v>
      </c>
      <c r="M450">
        <v>-0.1769002834270266</v>
      </c>
      <c r="N450">
        <v>0.37918279196640448</v>
      </c>
      <c r="O450">
        <v>-0.13589542733532731</v>
      </c>
      <c r="P450">
        <v>0.33704205156750289</v>
      </c>
    </row>
    <row r="451" spans="1:16" x14ac:dyDescent="0.25">
      <c r="A451" s="1">
        <v>449</v>
      </c>
      <c r="B451">
        <v>56.36784291267395</v>
      </c>
      <c r="C451">
        <v>181.88</v>
      </c>
      <c r="D451">
        <v>88.51</v>
      </c>
      <c r="E451">
        <v>424.13364320590563</v>
      </c>
      <c r="F451">
        <v>178.94770083155481</v>
      </c>
      <c r="G451">
        <v>92.895717017687218</v>
      </c>
      <c r="H451">
        <v>2.93229916844524</v>
      </c>
      <c r="I451">
        <v>-4.3857170176872131</v>
      </c>
      <c r="J451">
        <v>7.4025285424219298</v>
      </c>
      <c r="K451">
        <v>7.3879150954169397</v>
      </c>
      <c r="L451">
        <v>1.4613447004990119E-2</v>
      </c>
      <c r="M451">
        <v>-0.16608114380367711</v>
      </c>
      <c r="N451">
        <v>0.37925255921728762</v>
      </c>
      <c r="O451">
        <v>-0.13451897763072221</v>
      </c>
      <c r="P451">
        <v>0.33573516015972937</v>
      </c>
    </row>
    <row r="452" spans="1:16" x14ac:dyDescent="0.25">
      <c r="A452" s="1">
        <v>450</v>
      </c>
      <c r="B452">
        <v>56.498579502105713</v>
      </c>
      <c r="C452">
        <v>181.88</v>
      </c>
      <c r="D452">
        <v>89</v>
      </c>
      <c r="E452">
        <v>422.74467162505698</v>
      </c>
      <c r="F452">
        <v>179.18188232174279</v>
      </c>
      <c r="G452">
        <v>93.367646055988502</v>
      </c>
      <c r="H452">
        <v>2.6981176782571481</v>
      </c>
      <c r="I452">
        <v>-4.3676460559885024</v>
      </c>
      <c r="J452">
        <v>7.3782864151194918</v>
      </c>
      <c r="K452">
        <v>7.3987835866727574</v>
      </c>
      <c r="L452">
        <v>-2.0497171553265581E-2</v>
      </c>
      <c r="M452">
        <v>-0.1524833811877925</v>
      </c>
      <c r="N452">
        <v>0.38092290356650688</v>
      </c>
      <c r="O452">
        <v>-0.13289159576921361</v>
      </c>
      <c r="P452">
        <v>0.33428190901705168</v>
      </c>
    </row>
    <row r="453" spans="1:16" x14ac:dyDescent="0.25">
      <c r="A453" s="1">
        <v>451</v>
      </c>
      <c r="B453">
        <v>56.628785133361824</v>
      </c>
      <c r="C453">
        <v>182.37</v>
      </c>
      <c r="D453">
        <v>89.49</v>
      </c>
      <c r="E453">
        <v>424.09349200048558</v>
      </c>
      <c r="F453">
        <v>179.41100481059459</v>
      </c>
      <c r="G453">
        <v>93.842182825997597</v>
      </c>
      <c r="H453">
        <v>2.958995189405385</v>
      </c>
      <c r="I453">
        <v>-4.3521828259976019</v>
      </c>
      <c r="J453">
        <v>7.4018277716887066</v>
      </c>
      <c r="K453">
        <v>7.4095153905025857</v>
      </c>
      <c r="L453">
        <v>-7.6876188138790269E-3</v>
      </c>
      <c r="M453">
        <v>-0.15485932458044341</v>
      </c>
      <c r="N453">
        <v>0.37949478203328291</v>
      </c>
      <c r="O453">
        <v>-0.13120184118627989</v>
      </c>
      <c r="P453">
        <v>0.33286473587100063</v>
      </c>
    </row>
    <row r="454" spans="1:16" x14ac:dyDescent="0.25">
      <c r="A454" s="1">
        <v>452</v>
      </c>
      <c r="B454">
        <v>56.749010324478149</v>
      </c>
      <c r="C454">
        <v>182.62</v>
      </c>
      <c r="D454">
        <v>90.47</v>
      </c>
      <c r="E454">
        <v>424.13364320590551</v>
      </c>
      <c r="F454">
        <v>179.61889082407549</v>
      </c>
      <c r="G454">
        <v>94.284285294152156</v>
      </c>
      <c r="H454">
        <v>3.001109175924455</v>
      </c>
      <c r="I454">
        <v>-3.8142852941521568</v>
      </c>
      <c r="J454">
        <v>7.4025285424219289</v>
      </c>
      <c r="K454">
        <v>7.4193445939304166</v>
      </c>
      <c r="L454">
        <v>-1.6816051508487639E-2</v>
      </c>
      <c r="M454">
        <v>-0.1452163633543879</v>
      </c>
      <c r="N454">
        <v>0.37736022288276022</v>
      </c>
      <c r="O454">
        <v>-0.1295819060919732</v>
      </c>
      <c r="P454">
        <v>0.3315830309856071</v>
      </c>
    </row>
    <row r="455" spans="1:16" x14ac:dyDescent="0.25">
      <c r="A455" s="1">
        <v>453</v>
      </c>
      <c r="B455">
        <v>56.891756057739258</v>
      </c>
      <c r="C455">
        <v>182.86</v>
      </c>
      <c r="D455">
        <v>90.95</v>
      </c>
      <c r="E455">
        <v>423.78862198216848</v>
      </c>
      <c r="F455">
        <v>179.8610949110473</v>
      </c>
      <c r="G455">
        <v>94.814023552703532</v>
      </c>
      <c r="H455">
        <v>2.9989050889527111</v>
      </c>
      <c r="I455">
        <v>-3.8640235527035292</v>
      </c>
      <c r="J455">
        <v>7.3965067860784579</v>
      </c>
      <c r="K455">
        <v>7.4309178430029821</v>
      </c>
      <c r="L455">
        <v>-3.4411056924524168E-2</v>
      </c>
      <c r="M455">
        <v>-0.13757491198921321</v>
      </c>
      <c r="N455">
        <v>0.37826095964447648</v>
      </c>
      <c r="O455">
        <v>-0.12758591111631309</v>
      </c>
      <c r="P455">
        <v>0.33009480496155591</v>
      </c>
    </row>
    <row r="456" spans="1:16" x14ac:dyDescent="0.25">
      <c r="A456" s="1">
        <v>454</v>
      </c>
      <c r="B456">
        <v>57.011985063552864</v>
      </c>
      <c r="C456">
        <v>183.35</v>
      </c>
      <c r="D456">
        <v>91.69</v>
      </c>
      <c r="E456">
        <v>425.8067910127113</v>
      </c>
      <c r="F456">
        <v>180.06116555917319</v>
      </c>
      <c r="G456">
        <v>95.264186756135402</v>
      </c>
      <c r="H456">
        <v>3.288834440826804</v>
      </c>
      <c r="I456">
        <v>-3.5741867561354042</v>
      </c>
      <c r="J456">
        <v>7.4317304805232123</v>
      </c>
      <c r="K456">
        <v>7.4405857909842794</v>
      </c>
      <c r="L456">
        <v>-8.855310461067134E-3</v>
      </c>
      <c r="M456">
        <v>-0.14205242764040349</v>
      </c>
      <c r="N456">
        <v>0.37461842960733799</v>
      </c>
      <c r="O456">
        <v>-0.1258450883134527</v>
      </c>
      <c r="P456">
        <v>0.32886967228575981</v>
      </c>
    </row>
    <row r="457" spans="1:16" x14ac:dyDescent="0.25">
      <c r="A457" s="1">
        <v>455</v>
      </c>
      <c r="B457">
        <v>57.124227046966553</v>
      </c>
      <c r="C457">
        <v>183.35</v>
      </c>
      <c r="D457">
        <v>91.93</v>
      </c>
      <c r="E457">
        <v>426.80140948635182</v>
      </c>
      <c r="F457">
        <v>180.24467616958691</v>
      </c>
      <c r="G457">
        <v>95.687673261109836</v>
      </c>
      <c r="H457">
        <v>3.1053238304131132</v>
      </c>
      <c r="I457">
        <v>-3.7576732611098289</v>
      </c>
      <c r="J457">
        <v>7.4490898476893994</v>
      </c>
      <c r="K457">
        <v>7.4495473575063773</v>
      </c>
      <c r="L457">
        <v>-4.5750981697789678E-4</v>
      </c>
      <c r="M457">
        <v>-0.14632788877887451</v>
      </c>
      <c r="N457">
        <v>0.37115076312129203</v>
      </c>
      <c r="O457">
        <v>-0.124171853145431</v>
      </c>
      <c r="P457">
        <v>0.32774935777666409</v>
      </c>
    </row>
    <row r="458" spans="1:16" x14ac:dyDescent="0.25">
      <c r="A458" s="1">
        <v>456</v>
      </c>
      <c r="B458">
        <v>57.247451305389397</v>
      </c>
      <c r="C458">
        <v>183.6</v>
      </c>
      <c r="D458">
        <v>92.91</v>
      </c>
      <c r="E458">
        <v>428.19859051364818</v>
      </c>
      <c r="F458">
        <v>180.44247909832279</v>
      </c>
      <c r="G458">
        <v>96.156120722590686</v>
      </c>
      <c r="H458">
        <v>3.157520901677259</v>
      </c>
      <c r="I458">
        <v>-3.246120722590689</v>
      </c>
      <c r="J458">
        <v>7.4734752568621188</v>
      </c>
      <c r="K458">
        <v>7.45931621851547</v>
      </c>
      <c r="L458">
        <v>1.415903834664878E-2</v>
      </c>
      <c r="M458">
        <v>-0.14530660212354321</v>
      </c>
      <c r="N458">
        <v>0.36615406781751098</v>
      </c>
      <c r="O458">
        <v>-0.1222827074581008</v>
      </c>
      <c r="P458">
        <v>0.32654551233042939</v>
      </c>
    </row>
    <row r="459" spans="1:16" x14ac:dyDescent="0.25">
      <c r="A459" s="1">
        <v>457</v>
      </c>
      <c r="B459">
        <v>57.38704514503479</v>
      </c>
      <c r="C459">
        <v>183.84</v>
      </c>
      <c r="D459">
        <v>93.4</v>
      </c>
      <c r="E459">
        <v>428.74949449286669</v>
      </c>
      <c r="F459">
        <v>180.66189025930601</v>
      </c>
      <c r="G459">
        <v>96.691168546696574</v>
      </c>
      <c r="H459">
        <v>3.1781097406939982</v>
      </c>
      <c r="I459">
        <v>-3.2911685466965679</v>
      </c>
      <c r="J459">
        <v>7.4830903451618198</v>
      </c>
      <c r="K459">
        <v>7.4702971976706873</v>
      </c>
      <c r="L459">
        <v>1.2793147491132469E-2</v>
      </c>
      <c r="M459">
        <v>-0.1433837409128973</v>
      </c>
      <c r="N459">
        <v>0.36520085273972591</v>
      </c>
      <c r="O459">
        <v>-0.12007825556302509</v>
      </c>
      <c r="P459">
        <v>0.32521475378718279</v>
      </c>
    </row>
    <row r="460" spans="1:16" x14ac:dyDescent="0.25">
      <c r="A460" s="1">
        <v>458</v>
      </c>
      <c r="B460">
        <v>57.501308441162109</v>
      </c>
      <c r="C460">
        <v>184.33</v>
      </c>
      <c r="D460">
        <v>94.38</v>
      </c>
      <c r="E460">
        <v>429.81419699053521</v>
      </c>
      <c r="F460">
        <v>180.83776745348391</v>
      </c>
      <c r="G460">
        <v>97.132512396542097</v>
      </c>
      <c r="H460">
        <v>3.492232546516107</v>
      </c>
      <c r="I460">
        <v>-2.7525123965421021</v>
      </c>
      <c r="J460">
        <v>7.5016729093003418</v>
      </c>
      <c r="K460">
        <v>7.4792197206890982</v>
      </c>
      <c r="L460">
        <v>2.2453188611243569E-2</v>
      </c>
      <c r="M460">
        <v>-0.13925607180985561</v>
      </c>
      <c r="N460">
        <v>0.36369090786557789</v>
      </c>
      <c r="O460">
        <v>-0.1182242503140923</v>
      </c>
      <c r="P460">
        <v>0.32415158223450341</v>
      </c>
    </row>
    <row r="461" spans="1:16" x14ac:dyDescent="0.25">
      <c r="A461" s="1">
        <v>459</v>
      </c>
      <c r="B461">
        <v>57.633510828018188</v>
      </c>
      <c r="C461">
        <v>184.33</v>
      </c>
      <c r="D461">
        <v>94.38</v>
      </c>
      <c r="E461">
        <v>428.90766049417238</v>
      </c>
      <c r="F461">
        <v>181.03704615100361</v>
      </c>
      <c r="G461">
        <v>97.646867951142923</v>
      </c>
      <c r="H461">
        <v>3.2929538489963761</v>
      </c>
      <c r="I461">
        <v>-3.2668679511429271</v>
      </c>
      <c r="J461">
        <v>7.4858508626493183</v>
      </c>
      <c r="K461">
        <v>7.4894711642533034</v>
      </c>
      <c r="L461">
        <v>-3.620301603984188E-3</v>
      </c>
      <c r="M461">
        <v>-0.13348454726218281</v>
      </c>
      <c r="N461">
        <v>0.36584861027781701</v>
      </c>
      <c r="O461">
        <v>-0.11602497339642739</v>
      </c>
      <c r="P461">
        <v>0.32295082290446592</v>
      </c>
    </row>
    <row r="462" spans="1:16" x14ac:dyDescent="0.25">
      <c r="A462" s="1">
        <v>460</v>
      </c>
      <c r="B462">
        <v>57.762708425521851</v>
      </c>
      <c r="C462">
        <v>184.33</v>
      </c>
      <c r="D462">
        <v>95.11</v>
      </c>
      <c r="E462">
        <v>428.49856567595208</v>
      </c>
      <c r="F462">
        <v>181.22739916783399</v>
      </c>
      <c r="G462">
        <v>98.15330805350662</v>
      </c>
      <c r="H462">
        <v>3.102600832166019</v>
      </c>
      <c r="I462">
        <v>-3.043308053506621</v>
      </c>
      <c r="J462">
        <v>7.4787108111185248</v>
      </c>
      <c r="K462">
        <v>7.4994171682659152</v>
      </c>
      <c r="L462">
        <v>-2.0706357147390438E-2</v>
      </c>
      <c r="M462">
        <v>-0.1240770077305893</v>
      </c>
      <c r="N462">
        <v>0.36411673423865493</v>
      </c>
      <c r="O462">
        <v>-0.1138209964976707</v>
      </c>
      <c r="P462">
        <v>0.32180774131096501</v>
      </c>
    </row>
    <row r="463" spans="1:16" x14ac:dyDescent="0.25">
      <c r="A463" s="1">
        <v>461</v>
      </c>
      <c r="B463">
        <v>57.888497829437263</v>
      </c>
      <c r="C463">
        <v>184.57</v>
      </c>
      <c r="D463">
        <v>95.36</v>
      </c>
      <c r="E463">
        <v>430.14478563067888</v>
      </c>
      <c r="F463">
        <v>181.40852487701059</v>
      </c>
      <c r="G463">
        <v>98.649892714656062</v>
      </c>
      <c r="H463">
        <v>3.1614751229893439</v>
      </c>
      <c r="I463">
        <v>-3.2898927146560619</v>
      </c>
      <c r="J463">
        <v>7.5074427695405408</v>
      </c>
      <c r="K463">
        <v>7.5090340218973628</v>
      </c>
      <c r="L463">
        <v>-1.591252356822004E-3</v>
      </c>
      <c r="M463">
        <v>-0.1313196129450101</v>
      </c>
      <c r="N463">
        <v>0.3618101840136243</v>
      </c>
      <c r="O463">
        <v>-0.1116246673223885</v>
      </c>
      <c r="P463">
        <v>0.32072365109655498</v>
      </c>
    </row>
    <row r="464" spans="1:16" x14ac:dyDescent="0.25">
      <c r="A464" s="1">
        <v>462</v>
      </c>
      <c r="B464">
        <v>57.998748779296882</v>
      </c>
      <c r="C464">
        <v>184.82</v>
      </c>
      <c r="D464">
        <v>96.33</v>
      </c>
      <c r="E464">
        <v>429.62356478616363</v>
      </c>
      <c r="F464">
        <v>181.5638413406981</v>
      </c>
      <c r="G464">
        <v>99.087916178463047</v>
      </c>
      <c r="H464">
        <v>3.2561586593018599</v>
      </c>
      <c r="I464">
        <v>-2.757916178463049</v>
      </c>
      <c r="J464">
        <v>7.4983457496737236</v>
      </c>
      <c r="K464">
        <v>7.5174102794018038</v>
      </c>
      <c r="L464">
        <v>-1.9064529728080259E-2</v>
      </c>
      <c r="M464">
        <v>-0.11805933875691001</v>
      </c>
      <c r="N464">
        <v>0.36195596767049038</v>
      </c>
      <c r="O464">
        <v>-0.109659776255234</v>
      </c>
      <c r="P464">
        <v>0.31979684977330392</v>
      </c>
    </row>
    <row r="465" spans="1:16" x14ac:dyDescent="0.25">
      <c r="A465" s="1">
        <v>463</v>
      </c>
      <c r="B465">
        <v>58.128927946090698</v>
      </c>
      <c r="C465">
        <v>185.06</v>
      </c>
      <c r="D465">
        <v>96.82</v>
      </c>
      <c r="E465">
        <v>429.81419699053521</v>
      </c>
      <c r="F465">
        <v>181.743073253685</v>
      </c>
      <c r="G465">
        <v>99.608382258067692</v>
      </c>
      <c r="H465">
        <v>3.3169267463150329</v>
      </c>
      <c r="I465">
        <v>-2.7883822580676991</v>
      </c>
      <c r="J465">
        <v>7.5016729093003409</v>
      </c>
      <c r="K465">
        <v>7.5272390769808091</v>
      </c>
      <c r="L465">
        <v>-2.5566167680468151E-2</v>
      </c>
      <c r="M465">
        <v>-0.11383577590118051</v>
      </c>
      <c r="N465">
        <v>0.36212292957637499</v>
      </c>
      <c r="O465">
        <v>-0.107293088089429</v>
      </c>
      <c r="P465">
        <v>0.31873060312235307</v>
      </c>
    </row>
    <row r="466" spans="1:16" x14ac:dyDescent="0.25">
      <c r="A466" s="1">
        <v>464</v>
      </c>
      <c r="B466">
        <v>58.258099555969238</v>
      </c>
      <c r="C466">
        <v>185.31</v>
      </c>
      <c r="D466">
        <v>97.8</v>
      </c>
      <c r="E466">
        <v>432.05059700708608</v>
      </c>
      <c r="F466">
        <v>181.91643852595581</v>
      </c>
      <c r="G466">
        <v>100.128235900492</v>
      </c>
      <c r="H466">
        <v>3.393561474044219</v>
      </c>
      <c r="I466">
        <v>-2.328235900491975</v>
      </c>
      <c r="J466">
        <v>7.5407054529808111</v>
      </c>
      <c r="K466">
        <v>7.536927934671632</v>
      </c>
      <c r="L466">
        <v>3.777518309179051E-3</v>
      </c>
      <c r="M466">
        <v>-0.1177865934478548</v>
      </c>
      <c r="N466">
        <v>0.35676312646341379</v>
      </c>
      <c r="O466">
        <v>-0.1048962094896403</v>
      </c>
      <c r="P466">
        <v>0.31770261624593338</v>
      </c>
    </row>
    <row r="467" spans="1:16" x14ac:dyDescent="0.25">
      <c r="A467" s="1">
        <v>465</v>
      </c>
      <c r="B467">
        <v>58.371861934661872</v>
      </c>
      <c r="C467">
        <v>185.31</v>
      </c>
      <c r="D467">
        <v>98.29</v>
      </c>
      <c r="E467">
        <v>432.51200262385152</v>
      </c>
      <c r="F467">
        <v>182.0654041577227</v>
      </c>
      <c r="G467">
        <v>100.5888235801373</v>
      </c>
      <c r="H467">
        <v>3.244595842277306</v>
      </c>
      <c r="I467">
        <v>-2.2988235801372952</v>
      </c>
      <c r="J467">
        <v>7.5487585001805613</v>
      </c>
      <c r="K467">
        <v>7.5454099064099784</v>
      </c>
      <c r="L467">
        <v>3.3485937705837192E-3</v>
      </c>
      <c r="M467">
        <v>-0.1159822517649976</v>
      </c>
      <c r="N467">
        <v>0.35433054804168479</v>
      </c>
      <c r="O467">
        <v>-0.1027464092212442</v>
      </c>
      <c r="P467">
        <v>0.3168219730614204</v>
      </c>
    </row>
    <row r="468" spans="1:16" x14ac:dyDescent="0.25">
      <c r="A468" s="1">
        <v>466</v>
      </c>
      <c r="B468">
        <v>58.49778413772583</v>
      </c>
      <c r="C468">
        <v>185.8</v>
      </c>
      <c r="D468">
        <v>99.27</v>
      </c>
      <c r="E468">
        <v>433.73979529168798</v>
      </c>
      <c r="F468">
        <v>182.22620728674349</v>
      </c>
      <c r="G468">
        <v>101.10156930448029</v>
      </c>
      <c r="H468">
        <v>3.573792713256466</v>
      </c>
      <c r="I468">
        <v>-1.831569304480283</v>
      </c>
      <c r="J468">
        <v>7.5701875247661548</v>
      </c>
      <c r="K468">
        <v>7.5547444424531793</v>
      </c>
      <c r="L468">
        <v>1.544308231297542E-2</v>
      </c>
      <c r="M468">
        <v>-0.1127679999999998</v>
      </c>
      <c r="N468">
        <v>0.35372400000000009</v>
      </c>
      <c r="O468">
        <v>-0.1003256409016396</v>
      </c>
      <c r="P468">
        <v>0.31587413692020472</v>
      </c>
    </row>
    <row r="469" spans="1:16" x14ac:dyDescent="0.25">
      <c r="A469" s="1">
        <v>467</v>
      </c>
      <c r="B469">
        <v>58.631956338882453</v>
      </c>
      <c r="C469">
        <v>185.8</v>
      </c>
      <c r="D469">
        <v>99.51</v>
      </c>
      <c r="E469">
        <v>433.2287761813696</v>
      </c>
      <c r="F469">
        <v>182.39279453261071</v>
      </c>
      <c r="G469">
        <v>101.65120392745369</v>
      </c>
      <c r="H469">
        <v>3.407205467389304</v>
      </c>
      <c r="I469">
        <v>-2.141203927453688</v>
      </c>
      <c r="J469">
        <v>7.561268558750486</v>
      </c>
      <c r="K469">
        <v>7.5646300426640209</v>
      </c>
      <c r="L469">
        <v>-3.3614839135349679E-3</v>
      </c>
      <c r="M469">
        <v>-0.107310789394102</v>
      </c>
      <c r="N469">
        <v>0.3540231694107247</v>
      </c>
      <c r="O469">
        <v>-9.7700110472915783E-2</v>
      </c>
      <c r="P469">
        <v>0.31489528319006582</v>
      </c>
    </row>
    <row r="470" spans="1:16" x14ac:dyDescent="0.25">
      <c r="A470" s="1">
        <v>468</v>
      </c>
      <c r="B470">
        <v>58.757163524627693</v>
      </c>
      <c r="C470">
        <v>185.8</v>
      </c>
      <c r="D470">
        <v>100</v>
      </c>
      <c r="E470">
        <v>433.95099520746669</v>
      </c>
      <c r="F470">
        <v>182.5438034712553</v>
      </c>
      <c r="G470">
        <v>102.1670949293744</v>
      </c>
      <c r="H470">
        <v>3.256196528744709</v>
      </c>
      <c r="I470">
        <v>-2.167094929374386</v>
      </c>
      <c r="J470">
        <v>7.5738736586764279</v>
      </c>
      <c r="K470">
        <v>7.5738007074243843</v>
      </c>
      <c r="L470">
        <v>7.2951252043651493E-5</v>
      </c>
      <c r="M470">
        <v>-0.1070556181272934</v>
      </c>
      <c r="N470">
        <v>0.35128776612256679</v>
      </c>
      <c r="O470">
        <v>-9.5208435955147219E-2</v>
      </c>
      <c r="P470">
        <v>0.31401069251712221</v>
      </c>
    </row>
    <row r="471" spans="1:16" x14ac:dyDescent="0.25">
      <c r="A471" s="1">
        <v>469</v>
      </c>
      <c r="B471">
        <v>58.878393888473511</v>
      </c>
      <c r="C471">
        <v>186.04</v>
      </c>
      <c r="D471">
        <v>100.25</v>
      </c>
      <c r="E471">
        <v>434.67848992513518</v>
      </c>
      <c r="F471">
        <v>182.68590190808661</v>
      </c>
      <c r="G471">
        <v>102.6692648755003</v>
      </c>
      <c r="H471">
        <v>3.3540980919134431</v>
      </c>
      <c r="I471">
        <v>-2.4192648755002888</v>
      </c>
      <c r="J471">
        <v>7.5865708367906084</v>
      </c>
      <c r="K471">
        <v>7.5826317514576207</v>
      </c>
      <c r="L471">
        <v>3.9390853329877018E-3</v>
      </c>
      <c r="M471">
        <v>-0.108461921997088</v>
      </c>
      <c r="N471">
        <v>0.35155429378219483</v>
      </c>
      <c r="O471">
        <v>-9.2758904848518536E-2</v>
      </c>
      <c r="P471">
        <v>0.31318068269495719</v>
      </c>
    </row>
    <row r="472" spans="1:16" x14ac:dyDescent="0.25">
      <c r="A472" s="1">
        <v>470</v>
      </c>
      <c r="B472">
        <v>58.997161626815803</v>
      </c>
      <c r="C472">
        <v>186.28</v>
      </c>
      <c r="D472">
        <v>101.22</v>
      </c>
      <c r="E472">
        <v>435.21727395738441</v>
      </c>
      <c r="F472">
        <v>182.8211681970495</v>
      </c>
      <c r="G472">
        <v>103.1637043759374</v>
      </c>
      <c r="H472">
        <v>3.4588318029504421</v>
      </c>
      <c r="I472">
        <v>-1.943704375937386</v>
      </c>
      <c r="J472">
        <v>7.5959743921105289</v>
      </c>
      <c r="K472">
        <v>7.5912388300929283</v>
      </c>
      <c r="L472">
        <v>4.7355620176006141E-3</v>
      </c>
      <c r="M472">
        <v>-0.1017716343849026</v>
      </c>
      <c r="N472">
        <v>0.35036440235078897</v>
      </c>
      <c r="O472">
        <v>-9.0324969662829213E-2</v>
      </c>
      <c r="P472">
        <v>0.31239274139189588</v>
      </c>
    </row>
    <row r="473" spans="1:16" x14ac:dyDescent="0.25">
      <c r="A473" s="1">
        <v>471</v>
      </c>
      <c r="B473">
        <v>59.128354072570801</v>
      </c>
      <c r="C473">
        <v>186.28</v>
      </c>
      <c r="D473">
        <v>101.96</v>
      </c>
      <c r="E473">
        <v>435.01836742760901</v>
      </c>
      <c r="F473">
        <v>182.9660227797379</v>
      </c>
      <c r="G473">
        <v>103.7126266010399</v>
      </c>
      <c r="H473">
        <v>3.3139772202620459</v>
      </c>
      <c r="I473">
        <v>-1.752626601039893</v>
      </c>
      <c r="J473">
        <v>7.5925028182622327</v>
      </c>
      <c r="K473">
        <v>7.6006968359121529</v>
      </c>
      <c r="L473">
        <v>-8.1940176499202266E-3</v>
      </c>
      <c r="M473">
        <v>-9.3406242938673514E-2</v>
      </c>
      <c r="N473">
        <v>0.34880262868860568</v>
      </c>
      <c r="O473">
        <v>-8.7598427756711783E-2</v>
      </c>
      <c r="P473">
        <v>0.31155129864911418</v>
      </c>
    </row>
    <row r="474" spans="1:16" x14ac:dyDescent="0.25">
      <c r="A474" s="1">
        <v>472</v>
      </c>
      <c r="B474">
        <v>59.255546808242798</v>
      </c>
      <c r="C474">
        <v>186.53</v>
      </c>
      <c r="D474">
        <v>102.69</v>
      </c>
      <c r="E474">
        <v>436.32869286780419</v>
      </c>
      <c r="F474">
        <v>183.10186595455741</v>
      </c>
      <c r="G474">
        <v>104.24749092327841</v>
      </c>
      <c r="H474">
        <v>3.4281340454425622</v>
      </c>
      <c r="I474">
        <v>-1.55749092327838</v>
      </c>
      <c r="J474">
        <v>7.6153723114662828</v>
      </c>
      <c r="K474">
        <v>7.6098187024555104</v>
      </c>
      <c r="L474">
        <v>5.5536090107723979E-3</v>
      </c>
      <c r="M474">
        <v>-9.3674009202126401E-2</v>
      </c>
      <c r="N474">
        <v>0.34727925362739398</v>
      </c>
      <c r="O474">
        <v>-8.4918277741147796E-2</v>
      </c>
      <c r="P474">
        <v>0.3107644241857298</v>
      </c>
    </row>
    <row r="475" spans="1:16" x14ac:dyDescent="0.25">
      <c r="A475" s="1">
        <v>473</v>
      </c>
      <c r="B475">
        <v>59.369518756866462</v>
      </c>
      <c r="C475">
        <v>186.53</v>
      </c>
      <c r="D475">
        <v>103.42</v>
      </c>
      <c r="E475">
        <v>435.77403610124821</v>
      </c>
      <c r="F475">
        <v>183.21972783277249</v>
      </c>
      <c r="G475">
        <v>104.7289272691945</v>
      </c>
      <c r="H475">
        <v>3.3102721672274531</v>
      </c>
      <c r="I475">
        <v>-1.3089272691945411</v>
      </c>
      <c r="J475">
        <v>7.6056917246714146</v>
      </c>
      <c r="K475">
        <v>7.6179539259387656</v>
      </c>
      <c r="L475">
        <v>-1.2262201267350999E-2</v>
      </c>
      <c r="M475">
        <v>-8.3231666674240271E-2</v>
      </c>
      <c r="N475">
        <v>0.3463758358526588</v>
      </c>
      <c r="O475">
        <v>-8.2487083948129966E-2</v>
      </c>
      <c r="P475">
        <v>0.31008345830157519</v>
      </c>
    </row>
    <row r="476" spans="1:16" x14ac:dyDescent="0.25">
      <c r="A476" s="1">
        <v>474</v>
      </c>
      <c r="B476">
        <v>59.499219417572021</v>
      </c>
      <c r="C476">
        <v>186.77</v>
      </c>
      <c r="D476">
        <v>103.67</v>
      </c>
      <c r="E476">
        <v>437.95742485711497</v>
      </c>
      <c r="F476">
        <v>183.34939511393321</v>
      </c>
      <c r="G476">
        <v>105.2792139300671</v>
      </c>
      <c r="H476">
        <v>3.4206048860668261</v>
      </c>
      <c r="I476">
        <v>-1.6092139300670569</v>
      </c>
      <c r="J476">
        <v>7.6437990473123136</v>
      </c>
      <c r="K476">
        <v>7.6271692730615683</v>
      </c>
      <c r="L476">
        <v>1.6629774250745299E-2</v>
      </c>
      <c r="M476">
        <v>-9.3421787706595608E-2</v>
      </c>
      <c r="N476">
        <v>0.34477898657212808</v>
      </c>
      <c r="O476">
        <v>-7.9687553388361046E-2</v>
      </c>
      <c r="P476">
        <v>0.3093361737967934</v>
      </c>
    </row>
    <row r="477" spans="1:16" x14ac:dyDescent="0.25">
      <c r="A477" s="1">
        <v>475</v>
      </c>
      <c r="B477">
        <v>59.629403114318848</v>
      </c>
      <c r="C477">
        <v>186.77</v>
      </c>
      <c r="D477">
        <v>104.65</v>
      </c>
      <c r="E477">
        <v>437.12499844038751</v>
      </c>
      <c r="F477">
        <v>183.4747496637666</v>
      </c>
      <c r="G477">
        <v>105.83404005836159</v>
      </c>
      <c r="H477">
        <v>3.295250336233408</v>
      </c>
      <c r="I477">
        <v>-1.184040058361546</v>
      </c>
      <c r="J477">
        <v>7.6292704655598396</v>
      </c>
      <c r="K477">
        <v>7.6363751535019686</v>
      </c>
      <c r="L477">
        <v>-7.104687942129928E-3</v>
      </c>
      <c r="M477">
        <v>-7.8849341321551095E-2</v>
      </c>
      <c r="N477">
        <v>0.34391615456846081</v>
      </c>
      <c r="O477">
        <v>-7.6843799836161159E-2</v>
      </c>
      <c r="P477">
        <v>0.30861563371768452</v>
      </c>
    </row>
    <row r="478" spans="1:16" x14ac:dyDescent="0.25">
      <c r="A478" s="1">
        <v>476</v>
      </c>
      <c r="B478">
        <v>59.752604246139533</v>
      </c>
      <c r="C478">
        <v>187.02</v>
      </c>
      <c r="D478">
        <v>104.65</v>
      </c>
      <c r="E478">
        <v>438.5412476541228</v>
      </c>
      <c r="F478">
        <v>183.58893654498311</v>
      </c>
      <c r="G478">
        <v>106.3613200323277</v>
      </c>
      <c r="H478">
        <v>3.4310634550168402</v>
      </c>
      <c r="I478">
        <v>-1.711320032327649</v>
      </c>
      <c r="J478">
        <v>7.6539886773683019</v>
      </c>
      <c r="K478">
        <v>7.6450485440727416</v>
      </c>
      <c r="L478">
        <v>8.940133295559427E-3</v>
      </c>
      <c r="M478">
        <v>-8.6828725108380328E-2</v>
      </c>
      <c r="N478">
        <v>0.34431244894144208</v>
      </c>
      <c r="O478">
        <v>-7.4122646683841636E-2</v>
      </c>
      <c r="P478">
        <v>0.30796090929198838</v>
      </c>
    </row>
    <row r="479" spans="1:16" x14ac:dyDescent="0.25">
      <c r="A479" s="1">
        <v>477</v>
      </c>
      <c r="B479">
        <v>59.864843130111687</v>
      </c>
      <c r="C479">
        <v>187.26</v>
      </c>
      <c r="D479">
        <v>105.62</v>
      </c>
      <c r="E479">
        <v>438.99645914825049</v>
      </c>
      <c r="F479">
        <v>183.68918634720799</v>
      </c>
      <c r="G479">
        <v>106.84348753832749</v>
      </c>
      <c r="H479">
        <v>3.570813652791998</v>
      </c>
      <c r="I479">
        <v>-1.2234875383275321</v>
      </c>
      <c r="J479">
        <v>7.6619336167337524</v>
      </c>
      <c r="K479">
        <v>7.6529187584089184</v>
      </c>
      <c r="L479">
        <v>9.0148583248348402E-3</v>
      </c>
      <c r="M479">
        <v>-7.9581741007964252E-2</v>
      </c>
      <c r="N479">
        <v>0.34411618168598412</v>
      </c>
      <c r="O479">
        <v>-7.1619292902288079E-2</v>
      </c>
      <c r="P479">
        <v>0.30738737811769867</v>
      </c>
    </row>
    <row r="480" spans="1:16" x14ac:dyDescent="0.25">
      <c r="A480" s="1">
        <v>478</v>
      </c>
      <c r="B480">
        <v>60.005550146102912</v>
      </c>
      <c r="C480">
        <v>187.26</v>
      </c>
      <c r="D480">
        <v>106.11</v>
      </c>
      <c r="E480">
        <v>438.99645914825061</v>
      </c>
      <c r="F480">
        <v>183.80975655320711</v>
      </c>
      <c r="G480">
        <v>107.45028540061119</v>
      </c>
      <c r="H480">
        <v>3.4502434467928542</v>
      </c>
      <c r="I480">
        <v>-1.340285400611251</v>
      </c>
      <c r="J480">
        <v>7.6619336167337533</v>
      </c>
      <c r="K480">
        <v>7.6627446800254173</v>
      </c>
      <c r="L480">
        <v>-8.1106329166402702E-4</v>
      </c>
      <c r="M480">
        <v>-7.4771825598588554E-2</v>
      </c>
      <c r="N480">
        <v>0.34318092035638309</v>
      </c>
      <c r="O480">
        <v>-6.8449620683303403E-2</v>
      </c>
      <c r="P480">
        <v>0.30669918543489672</v>
      </c>
    </row>
    <row r="481" spans="1:16" x14ac:dyDescent="0.25">
      <c r="A481" s="1">
        <v>479</v>
      </c>
      <c r="B481">
        <v>60.13175368309021</v>
      </c>
      <c r="C481">
        <v>187.26</v>
      </c>
      <c r="D481">
        <v>106.36</v>
      </c>
      <c r="E481">
        <v>439.42647658143909</v>
      </c>
      <c r="F481">
        <v>183.9130473592719</v>
      </c>
      <c r="G481">
        <v>107.9966543038567</v>
      </c>
      <c r="H481">
        <v>3.346952640728063</v>
      </c>
      <c r="I481">
        <v>-1.6366543038567161</v>
      </c>
      <c r="J481">
        <v>7.6694388367838684</v>
      </c>
      <c r="K481">
        <v>7.671521220788275</v>
      </c>
      <c r="L481">
        <v>-2.082384004406634E-3</v>
      </c>
      <c r="M481">
        <v>-7.4887793244617723E-2</v>
      </c>
      <c r="N481">
        <v>0.34215133847897089</v>
      </c>
      <c r="O481">
        <v>-6.5578293897279899E-2</v>
      </c>
      <c r="P481">
        <v>0.30611100751130182</v>
      </c>
    </row>
    <row r="482" spans="1:16" x14ac:dyDescent="0.25">
      <c r="A482" s="1">
        <v>480</v>
      </c>
      <c r="B482">
        <v>60.261961698532097</v>
      </c>
      <c r="C482">
        <v>187.26</v>
      </c>
      <c r="D482">
        <v>107.09</v>
      </c>
      <c r="E482">
        <v>440.29334759066029</v>
      </c>
      <c r="F482">
        <v>184.014788927045</v>
      </c>
      <c r="G482">
        <v>108.5623624415788</v>
      </c>
      <c r="H482">
        <v>3.2452110729549588</v>
      </c>
      <c r="I482">
        <v>-1.472362441578795</v>
      </c>
      <c r="J482">
        <v>7.684568590084865</v>
      </c>
      <c r="K482">
        <v>7.6805418017333951</v>
      </c>
      <c r="L482">
        <v>4.0267883514699676E-3</v>
      </c>
      <c r="M482">
        <v>-7.286019752591652E-2</v>
      </c>
      <c r="N482">
        <v>0.33974837985851292</v>
      </c>
      <c r="O482">
        <v>-6.2589102405976788E-2</v>
      </c>
      <c r="P482">
        <v>0.30553290690184642</v>
      </c>
    </row>
    <row r="483" spans="1:16" x14ac:dyDescent="0.25">
      <c r="A483" s="1">
        <v>481</v>
      </c>
      <c r="B483">
        <v>60.386590003967292</v>
      </c>
      <c r="C483">
        <v>187.26</v>
      </c>
      <c r="D483">
        <v>107.58</v>
      </c>
      <c r="E483">
        <v>439.42647658143909</v>
      </c>
      <c r="F483">
        <v>184.10756340235719</v>
      </c>
      <c r="G483">
        <v>109.1056462445015</v>
      </c>
      <c r="H483">
        <v>3.152436597642748</v>
      </c>
      <c r="I483">
        <v>-1.5256462445014589</v>
      </c>
      <c r="J483">
        <v>7.6694388367838684</v>
      </c>
      <c r="K483">
        <v>7.6891446966165384</v>
      </c>
      <c r="L483">
        <v>-1.970585983267004E-2</v>
      </c>
      <c r="M483">
        <v>-6.2894946209679128E-2</v>
      </c>
      <c r="N483">
        <v>0.33991267369911571</v>
      </c>
      <c r="O483">
        <v>-5.9703789773503428E-2</v>
      </c>
      <c r="P483">
        <v>0.30500684678200329</v>
      </c>
    </row>
    <row r="484" spans="1:16" x14ac:dyDescent="0.25">
      <c r="A484" s="1">
        <v>482</v>
      </c>
      <c r="B484">
        <v>60.498271226882927</v>
      </c>
      <c r="C484">
        <v>187.51</v>
      </c>
      <c r="D484">
        <v>108.07</v>
      </c>
      <c r="E484">
        <v>441.76438067579062</v>
      </c>
      <c r="F484">
        <v>184.18685946954241</v>
      </c>
      <c r="G484">
        <v>109.5939307523609</v>
      </c>
      <c r="H484">
        <v>3.3231405304575792</v>
      </c>
      <c r="I484">
        <v>-1.5239307523608689</v>
      </c>
      <c r="J484">
        <v>7.7102429608261573</v>
      </c>
      <c r="K484">
        <v>7.6968292971120009</v>
      </c>
      <c r="L484">
        <v>1.3413663714156421E-2</v>
      </c>
      <c r="M484">
        <v>-7.1501005885455077E-2</v>
      </c>
      <c r="N484">
        <v>0.3388364002839247</v>
      </c>
      <c r="O484">
        <v>-5.7099082707504703E-2</v>
      </c>
      <c r="P484">
        <v>0.30455803887290411</v>
      </c>
    </row>
    <row r="485" spans="1:16" x14ac:dyDescent="0.25">
      <c r="A485" s="1">
        <v>483</v>
      </c>
      <c r="B485">
        <v>60.630450248718262</v>
      </c>
      <c r="C485">
        <v>187.51</v>
      </c>
      <c r="D485">
        <v>108.56</v>
      </c>
      <c r="E485">
        <v>441.5449723228225</v>
      </c>
      <c r="F485">
        <v>184.27600477919461</v>
      </c>
      <c r="G485">
        <v>110.173506506424</v>
      </c>
      <c r="H485">
        <v>3.233995220805383</v>
      </c>
      <c r="I485">
        <v>-1.613506506424045</v>
      </c>
      <c r="J485">
        <v>7.7064135626604866</v>
      </c>
      <c r="K485">
        <v>7.7058958755396718</v>
      </c>
      <c r="L485">
        <v>5.1768712081567969E-4</v>
      </c>
      <c r="M485">
        <v>-6.5356200586895424E-2</v>
      </c>
      <c r="N485">
        <v>0.3383872589871631</v>
      </c>
      <c r="O485">
        <v>-5.3994142967608828E-2</v>
      </c>
      <c r="P485">
        <v>0.30405439570291548</v>
      </c>
    </row>
    <row r="486" spans="1:16" x14ac:dyDescent="0.25">
      <c r="A486" s="1">
        <v>484</v>
      </c>
      <c r="B486">
        <v>60.756711006164551</v>
      </c>
      <c r="C486">
        <v>187.51</v>
      </c>
      <c r="D486">
        <v>109.54</v>
      </c>
      <c r="E486">
        <v>442.1998121158183</v>
      </c>
      <c r="F486">
        <v>184.3563824220131</v>
      </c>
      <c r="G486">
        <v>110.72873660399129</v>
      </c>
      <c r="H486">
        <v>3.1536175779868931</v>
      </c>
      <c r="I486">
        <v>-1.1887366039913301</v>
      </c>
      <c r="J486">
        <v>7.7178426731213419</v>
      </c>
      <c r="K486">
        <v>7.7145293006581959</v>
      </c>
      <c r="L486">
        <v>3.3133724631460031E-3</v>
      </c>
      <c r="M486">
        <v>-5.9509988759896111E-2</v>
      </c>
      <c r="N486">
        <v>0.33628816696071379</v>
      </c>
      <c r="O486">
        <v>-5.1007002676767291E-2</v>
      </c>
      <c r="P486">
        <v>0.30360111505805981</v>
      </c>
    </row>
    <row r="487" spans="1:16" x14ac:dyDescent="0.25">
      <c r="A487" s="1">
        <v>485</v>
      </c>
      <c r="B487">
        <v>60.879037141799927</v>
      </c>
      <c r="C487">
        <v>187.51</v>
      </c>
      <c r="D487">
        <v>109.54</v>
      </c>
      <c r="E487">
        <v>443.24642596446898</v>
      </c>
      <c r="F487">
        <v>184.4297920206379</v>
      </c>
      <c r="G487">
        <v>111.2680747455392</v>
      </c>
      <c r="H487">
        <v>3.0802079793620578</v>
      </c>
      <c r="I487">
        <v>-1.7280747455392029</v>
      </c>
      <c r="J487">
        <v>7.7361095307772674</v>
      </c>
      <c r="K487">
        <v>7.7228698527793807</v>
      </c>
      <c r="L487">
        <v>1.3239677997886719E-2</v>
      </c>
      <c r="M487">
        <v>-6.5642646902513979E-2</v>
      </c>
      <c r="N487">
        <v>0.33514506248433951</v>
      </c>
      <c r="O487">
        <v>-4.8094336129482738E-2</v>
      </c>
      <c r="P487">
        <v>0.30318781726021538</v>
      </c>
    </row>
    <row r="488" spans="1:16" x14ac:dyDescent="0.25">
      <c r="A488" s="1">
        <v>486</v>
      </c>
      <c r="B488">
        <v>60.995782852172852</v>
      </c>
      <c r="C488">
        <v>187.51</v>
      </c>
      <c r="D488">
        <v>110.76</v>
      </c>
      <c r="E488">
        <v>443.99099404250552</v>
      </c>
      <c r="F488">
        <v>184.49574591170219</v>
      </c>
      <c r="G488">
        <v>111.7840283896135</v>
      </c>
      <c r="H488">
        <v>3.0142540882977471</v>
      </c>
      <c r="I488">
        <v>-1.0240283896135201</v>
      </c>
      <c r="J488">
        <v>7.7491046952442497</v>
      </c>
      <c r="K488">
        <v>7.7308093671661364</v>
      </c>
      <c r="L488">
        <v>1.829532807811329E-2</v>
      </c>
      <c r="M488">
        <v>-5.7859280403122361E-2</v>
      </c>
      <c r="N488">
        <v>0.33298659683421611</v>
      </c>
      <c r="O488">
        <v>-4.5298480221172673E-2</v>
      </c>
      <c r="P488">
        <v>0.30281705587481289</v>
      </c>
    </row>
    <row r="489" spans="1:16" x14ac:dyDescent="0.25">
      <c r="A489" s="1">
        <v>487</v>
      </c>
      <c r="B489">
        <v>61.09600305557251</v>
      </c>
      <c r="C489">
        <v>187.75</v>
      </c>
      <c r="D489">
        <v>111.25</v>
      </c>
      <c r="E489">
        <v>444.66784111834039</v>
      </c>
      <c r="F489">
        <v>184.54915747205999</v>
      </c>
      <c r="G489">
        <v>112.22784402140211</v>
      </c>
      <c r="H489">
        <v>3.2008425279400399</v>
      </c>
      <c r="I489">
        <v>-0.97784402140209181</v>
      </c>
      <c r="J489">
        <v>7.7609179052500652</v>
      </c>
      <c r="K489">
        <v>7.7376099789004211</v>
      </c>
      <c r="L489">
        <v>2.330792634964407E-2</v>
      </c>
      <c r="M489">
        <v>-5.6686965476974188E-2</v>
      </c>
      <c r="N489">
        <v>0.33421413486717222</v>
      </c>
      <c r="O489">
        <v>-4.2886603707153581E-2</v>
      </c>
      <c r="P489">
        <v>0.30251719093117813</v>
      </c>
    </row>
    <row r="490" spans="1:16" x14ac:dyDescent="0.25">
      <c r="A490" s="1">
        <v>488</v>
      </c>
      <c r="B490">
        <v>61.197277784347527</v>
      </c>
      <c r="C490">
        <v>187.51</v>
      </c>
      <c r="D490">
        <v>111.98</v>
      </c>
      <c r="E490">
        <v>443.99099404250552</v>
      </c>
      <c r="F490">
        <v>184.60011608879961</v>
      </c>
      <c r="G490">
        <v>112.6771223592382</v>
      </c>
      <c r="H490">
        <v>2.909883911200382</v>
      </c>
      <c r="I490">
        <v>-0.69712235923822163</v>
      </c>
      <c r="J490">
        <v>7.7491046952442488</v>
      </c>
      <c r="K490">
        <v>7.7444688552883054</v>
      </c>
      <c r="L490">
        <v>4.6358399559434096E-3</v>
      </c>
      <c r="M490">
        <v>-4.5726313877480933E-2</v>
      </c>
      <c r="N490">
        <v>0.33170944246309608</v>
      </c>
      <c r="O490">
        <v>-4.0438942752941548E-2</v>
      </c>
      <c r="P490">
        <v>0.30223142267180392</v>
      </c>
    </row>
    <row r="491" spans="1:16" x14ac:dyDescent="0.25">
      <c r="A491" s="1">
        <v>489</v>
      </c>
      <c r="B491">
        <v>61.349202156066887</v>
      </c>
      <c r="C491">
        <v>187.75</v>
      </c>
      <c r="D491">
        <v>112.96</v>
      </c>
      <c r="E491">
        <v>445.48601154199878</v>
      </c>
      <c r="F491">
        <v>184.6708655368129</v>
      </c>
      <c r="G491">
        <v>113.35248834774799</v>
      </c>
      <c r="H491">
        <v>3.0791344631870738</v>
      </c>
      <c r="I491">
        <v>-0.39248834774802788</v>
      </c>
      <c r="J491">
        <v>7.7751976729853398</v>
      </c>
      <c r="K491">
        <v>7.7547346860408259</v>
      </c>
      <c r="L491">
        <v>2.0462986944513869E-2</v>
      </c>
      <c r="M491">
        <v>-4.4406565690150918E-2</v>
      </c>
      <c r="N491">
        <v>0.33202479865757972</v>
      </c>
      <c r="O491">
        <v>-3.6748887030940897E-2</v>
      </c>
      <c r="P491">
        <v>0.30183519773053807</v>
      </c>
    </row>
    <row r="492" spans="1:16" x14ac:dyDescent="0.25">
      <c r="A492" s="1">
        <v>490</v>
      </c>
      <c r="B492">
        <v>61.466634511947632</v>
      </c>
      <c r="C492">
        <v>187.75</v>
      </c>
      <c r="D492">
        <v>112.96</v>
      </c>
      <c r="E492">
        <v>445.60129464500437</v>
      </c>
      <c r="F492">
        <v>184.7208607018153</v>
      </c>
      <c r="G492">
        <v>113.8755826340451</v>
      </c>
      <c r="H492">
        <v>3.0291392981847309</v>
      </c>
      <c r="I492">
        <v>-0.91558263404510853</v>
      </c>
      <c r="J492">
        <v>7.777209742704704</v>
      </c>
      <c r="K492">
        <v>7.7626521447160002</v>
      </c>
      <c r="L492">
        <v>1.455759798870382E-2</v>
      </c>
      <c r="M492">
        <v>-4.5074532394559663E-2</v>
      </c>
      <c r="N492">
        <v>0.33193477752325351</v>
      </c>
      <c r="O492">
        <v>-3.3882738894029527E-2</v>
      </c>
      <c r="P492">
        <v>0.3015555751398914</v>
      </c>
    </row>
    <row r="493" spans="1:16" x14ac:dyDescent="0.25">
      <c r="A493" s="1">
        <v>491</v>
      </c>
      <c r="B493">
        <v>61.594404458999627</v>
      </c>
      <c r="C493">
        <v>187.75</v>
      </c>
      <c r="D493">
        <v>113.69</v>
      </c>
      <c r="E493">
        <v>445.5443971666736</v>
      </c>
      <c r="F493">
        <v>184.77060109198581</v>
      </c>
      <c r="G493">
        <v>114.4456819591262</v>
      </c>
      <c r="H493">
        <v>2.9793989080142471</v>
      </c>
      <c r="I493">
        <v>-0.75568195912617853</v>
      </c>
      <c r="J493">
        <v>7.7762166943717492</v>
      </c>
      <c r="K493">
        <v>7.7712506468760427</v>
      </c>
      <c r="L493">
        <v>4.9660474957065048E-3</v>
      </c>
      <c r="M493">
        <v>-3.7466944783142261E-2</v>
      </c>
      <c r="N493">
        <v>0.33141226297259568</v>
      </c>
      <c r="O493">
        <v>-3.075178248728817E-2</v>
      </c>
      <c r="P493">
        <v>0.30127768205027489</v>
      </c>
    </row>
    <row r="494" spans="1:16" x14ac:dyDescent="0.25">
      <c r="A494" s="1">
        <v>492</v>
      </c>
      <c r="B494">
        <v>61.71687650680542</v>
      </c>
      <c r="C494">
        <v>187.75</v>
      </c>
      <c r="D494">
        <v>113.94</v>
      </c>
      <c r="E494">
        <v>445.54439716667372</v>
      </c>
      <c r="F494">
        <v>184.81371719369989</v>
      </c>
      <c r="G494">
        <v>114.9929948110984</v>
      </c>
      <c r="H494">
        <v>2.9362828063001132</v>
      </c>
      <c r="I494">
        <v>-1.0529948110983871</v>
      </c>
      <c r="J494">
        <v>7.7762166943717501</v>
      </c>
      <c r="K494">
        <v>7.7794784550217813</v>
      </c>
      <c r="L494">
        <v>-3.261760650031142E-3</v>
      </c>
      <c r="M494">
        <v>-3.4974500206733469E-2</v>
      </c>
      <c r="N494">
        <v>0.33121804651209641</v>
      </c>
      <c r="O494">
        <v>-2.7739529802485809E-2</v>
      </c>
      <c r="P494">
        <v>0.30103704402132542</v>
      </c>
    </row>
    <row r="495" spans="1:16" x14ac:dyDescent="0.25">
      <c r="A495" s="1">
        <v>493</v>
      </c>
      <c r="B495">
        <v>61.835119724273682</v>
      </c>
      <c r="C495">
        <v>187.75</v>
      </c>
      <c r="D495">
        <v>114.43</v>
      </c>
      <c r="E495">
        <v>446.98721249581661</v>
      </c>
      <c r="F495">
        <v>184.8511017289008</v>
      </c>
      <c r="G495">
        <v>115.5221229880293</v>
      </c>
      <c r="H495">
        <v>2.8988982710991991</v>
      </c>
      <c r="I495">
        <v>-1.092122988029288</v>
      </c>
      <c r="J495">
        <v>7.8013985723635404</v>
      </c>
      <c r="K495">
        <v>7.7874103314255008</v>
      </c>
      <c r="L495">
        <v>1.3988240938039629E-2</v>
      </c>
      <c r="M495">
        <v>-3.840999524611529E-2</v>
      </c>
      <c r="N495">
        <v>0.32997486611133492</v>
      </c>
      <c r="O495">
        <v>-2.482199047945708E-2</v>
      </c>
      <c r="P495">
        <v>0.3008285799005635</v>
      </c>
    </row>
    <row r="496" spans="1:16" x14ac:dyDescent="0.25">
      <c r="A496" s="1">
        <v>494</v>
      </c>
      <c r="B496">
        <v>61.964325428009033</v>
      </c>
      <c r="C496">
        <v>187.75</v>
      </c>
      <c r="D496">
        <v>115.4</v>
      </c>
      <c r="E496">
        <v>446.98721249581672</v>
      </c>
      <c r="F496">
        <v>184.88718015196801</v>
      </c>
      <c r="G496">
        <v>116.10102054781341</v>
      </c>
      <c r="H496">
        <v>2.8628198480320179</v>
      </c>
      <c r="I496">
        <v>-0.70102054781341394</v>
      </c>
      <c r="J496">
        <v>7.8013985723635422</v>
      </c>
      <c r="K496">
        <v>7.7960657713202064</v>
      </c>
      <c r="L496">
        <v>5.3328010433357784E-3</v>
      </c>
      <c r="M496">
        <v>-2.872340230159055E-2</v>
      </c>
      <c r="N496">
        <v>0.32946504543004401</v>
      </c>
      <c r="O496">
        <v>-2.1624678941306909E-2</v>
      </c>
      <c r="P496">
        <v>0.30062756207833258</v>
      </c>
    </row>
    <row r="497" spans="1:16" x14ac:dyDescent="0.25">
      <c r="A497" s="1">
        <v>495</v>
      </c>
      <c r="B497">
        <v>62.090615510940552</v>
      </c>
      <c r="C497">
        <v>187.75</v>
      </c>
      <c r="D497">
        <v>115.89</v>
      </c>
      <c r="E497">
        <v>448.49256424122512</v>
      </c>
      <c r="F497">
        <v>184.9176227594408</v>
      </c>
      <c r="G497">
        <v>116.6674845906539</v>
      </c>
      <c r="H497">
        <v>2.8323772405592251</v>
      </c>
      <c r="I497">
        <v>-0.77748459065385589</v>
      </c>
      <c r="J497">
        <v>7.8276719167215614</v>
      </c>
      <c r="K497">
        <v>7.8045154806921468</v>
      </c>
      <c r="L497">
        <v>2.3156436029414529E-2</v>
      </c>
      <c r="M497">
        <v>-3.2470337701505918E-2</v>
      </c>
      <c r="N497">
        <v>0.32846786322188382</v>
      </c>
      <c r="O497">
        <v>-1.849132818963848E-2</v>
      </c>
      <c r="P497">
        <v>0.30045807001103653</v>
      </c>
    </row>
    <row r="498" spans="1:16" x14ac:dyDescent="0.25">
      <c r="A498" s="1">
        <v>496</v>
      </c>
      <c r="B498">
        <v>62.216384410858147</v>
      </c>
      <c r="C498">
        <v>187.75</v>
      </c>
      <c r="D498">
        <v>116.38</v>
      </c>
      <c r="E498">
        <v>449.2654789657451</v>
      </c>
      <c r="F498">
        <v>184.94319768318431</v>
      </c>
      <c r="G498">
        <v>117.232139248819</v>
      </c>
      <c r="H498">
        <v>2.8068023168156908</v>
      </c>
      <c r="I498">
        <v>-0.85213924881900027</v>
      </c>
      <c r="J498">
        <v>7.8411618235015812</v>
      </c>
      <c r="K498">
        <v>7.812921592592792</v>
      </c>
      <c r="L498">
        <v>2.824023090878924E-2</v>
      </c>
      <c r="M498">
        <v>-3.1998652421296431E-2</v>
      </c>
      <c r="N498">
        <v>0.32793715288637398</v>
      </c>
      <c r="O498">
        <v>-1.536404374099911E-2</v>
      </c>
      <c r="P498">
        <v>0.30031576752335681</v>
      </c>
    </row>
    <row r="499" spans="1:16" x14ac:dyDescent="0.25">
      <c r="A499" s="1">
        <v>497</v>
      </c>
      <c r="B499">
        <v>62.331215143203742</v>
      </c>
      <c r="C499">
        <v>187.75</v>
      </c>
      <c r="D499">
        <v>117.12</v>
      </c>
      <c r="E499">
        <v>449.26547896574522</v>
      </c>
      <c r="F499">
        <v>184.96241210145911</v>
      </c>
      <c r="G499">
        <v>117.74807029633401</v>
      </c>
      <c r="H499">
        <v>2.7875878985408629</v>
      </c>
      <c r="I499">
        <v>-0.62807029633395928</v>
      </c>
      <c r="J499">
        <v>7.8411618235015821</v>
      </c>
      <c r="K499">
        <v>7.8205902756505106</v>
      </c>
      <c r="L499">
        <v>2.057154785107063E-2</v>
      </c>
      <c r="M499">
        <v>-2.4599260498868632E-2</v>
      </c>
      <c r="N499">
        <v>0.32784228888736849</v>
      </c>
      <c r="O499">
        <v>-1.2503746604750879E-2</v>
      </c>
      <c r="P499">
        <v>0.30020890885121321</v>
      </c>
    </row>
    <row r="500" spans="1:16" x14ac:dyDescent="0.25">
      <c r="A500" s="1">
        <v>498</v>
      </c>
      <c r="B500">
        <v>62.43140172958374</v>
      </c>
      <c r="C500">
        <v>187.75</v>
      </c>
      <c r="D500">
        <v>117.36</v>
      </c>
      <c r="E500">
        <v>449.25594079711118</v>
      </c>
      <c r="F500">
        <v>184.97594902267369</v>
      </c>
      <c r="G500">
        <v>118.19845054809581</v>
      </c>
      <c r="H500">
        <v>2.7740509773263402</v>
      </c>
      <c r="I500">
        <v>-0.8384505480958353</v>
      </c>
      <c r="J500">
        <v>7.8409953510543096</v>
      </c>
      <c r="K500">
        <v>7.8272769481210673</v>
      </c>
      <c r="L500">
        <v>1.3718402933242221E-2</v>
      </c>
      <c r="M500">
        <v>-2.2144885819518529E-2</v>
      </c>
      <c r="N500">
        <v>0.32781521324069218</v>
      </c>
      <c r="O500">
        <v>-1.000503950760335E-2</v>
      </c>
      <c r="P500">
        <v>0.30013365224214689</v>
      </c>
    </row>
    <row r="501" spans="1:16" x14ac:dyDescent="0.25">
      <c r="A501" s="1">
        <v>499</v>
      </c>
      <c r="B501">
        <v>62.55361795425415</v>
      </c>
      <c r="C501">
        <v>187.75</v>
      </c>
      <c r="D501">
        <v>117.85</v>
      </c>
      <c r="E501">
        <v>449.27477570094078</v>
      </c>
      <c r="F501">
        <v>184.9883885320167</v>
      </c>
      <c r="G501">
        <v>118.74810351113879</v>
      </c>
      <c r="H501">
        <v>2.7616114679832999</v>
      </c>
      <c r="I501">
        <v>-0.89810351113878539</v>
      </c>
      <c r="J501">
        <v>7.8413240821404324</v>
      </c>
      <c r="K501">
        <v>7.8354299666650613</v>
      </c>
      <c r="L501">
        <v>5.8941154753702207E-3</v>
      </c>
      <c r="M501">
        <v>-1.7353040190264301E-2</v>
      </c>
      <c r="N501">
        <v>0.32774589546805172</v>
      </c>
      <c r="O501">
        <v>-6.9537836997936109E-3</v>
      </c>
      <c r="P501">
        <v>0.30006451647746979</v>
      </c>
    </row>
    <row r="502" spans="1:16" x14ac:dyDescent="0.25">
      <c r="A502" s="1">
        <v>500</v>
      </c>
      <c r="B502">
        <v>62.665858268737793</v>
      </c>
      <c r="C502">
        <v>187.75</v>
      </c>
      <c r="D502">
        <v>118.83</v>
      </c>
      <c r="E502">
        <v>450</v>
      </c>
      <c r="F502">
        <v>184.99586695370749</v>
      </c>
      <c r="G502">
        <v>119.25305768976401</v>
      </c>
      <c r="H502">
        <v>2.754133046292452</v>
      </c>
      <c r="I502">
        <v>-0.42305768976402192</v>
      </c>
      <c r="J502">
        <v>7.8539816339744828</v>
      </c>
      <c r="K502">
        <v>7.8429147490750033</v>
      </c>
      <c r="L502">
        <v>1.106688489947949E-2</v>
      </c>
      <c r="M502">
        <v>-1.1699999999999921E-2</v>
      </c>
      <c r="N502">
        <v>0.32750000000000001</v>
      </c>
      <c r="O502">
        <v>-4.1494253859530351E-3</v>
      </c>
      <c r="P502">
        <v>0.30002296242271342</v>
      </c>
    </row>
    <row r="503" spans="1:16" x14ac:dyDescent="0.25">
      <c r="A503" s="1">
        <v>501</v>
      </c>
      <c r="B503">
        <v>62.79820728302002</v>
      </c>
      <c r="C503">
        <v>187.75</v>
      </c>
      <c r="D503">
        <v>118.83</v>
      </c>
      <c r="E503">
        <v>450</v>
      </c>
      <c r="F503">
        <v>184.99983019429479</v>
      </c>
      <c r="G503">
        <v>119.84859423617119</v>
      </c>
      <c r="H503">
        <v>2.750169805705156</v>
      </c>
      <c r="I503">
        <v>-1.0185942361711819</v>
      </c>
      <c r="J503">
        <v>7.8539816339744828</v>
      </c>
      <c r="K503">
        <v>7.8517385766871541</v>
      </c>
      <c r="L503">
        <v>2.243057287328654E-3</v>
      </c>
      <c r="M503">
        <v>-1.1699999999999921E-2</v>
      </c>
      <c r="N503">
        <v>0.32750000000000001</v>
      </c>
      <c r="O503">
        <v>-8.4114101635875398E-4</v>
      </c>
      <c r="P503">
        <v>0.30000094336680849</v>
      </c>
    </row>
    <row r="504" spans="1:16" x14ac:dyDescent="0.25">
      <c r="A504" s="1">
        <v>502</v>
      </c>
      <c r="B504">
        <v>62.925280332565308</v>
      </c>
      <c r="C504">
        <v>187.75</v>
      </c>
      <c r="D504">
        <v>119.8</v>
      </c>
      <c r="E504">
        <v>450.75384833307078</v>
      </c>
      <c r="F504">
        <v>184.99869071156539</v>
      </c>
      <c r="G504">
        <v>120.4204165572831</v>
      </c>
      <c r="H504">
        <v>2.7513092884345842</v>
      </c>
      <c r="I504">
        <v>-0.6204165572831073</v>
      </c>
      <c r="J504">
        <v>7.867138769447239</v>
      </c>
      <c r="K504">
        <v>7.8602102187052409</v>
      </c>
      <c r="L504">
        <v>6.9285507419980519E-3</v>
      </c>
      <c r="M504">
        <v>-6.3086644398019894E-3</v>
      </c>
      <c r="N504">
        <v>0.32744534009966603</v>
      </c>
      <c r="O504">
        <v>2.335602234572146E-3</v>
      </c>
      <c r="P504">
        <v>0.30000727393045268</v>
      </c>
    </row>
    <row r="505" spans="1:16" x14ac:dyDescent="0.25">
      <c r="A505" s="1">
        <v>503</v>
      </c>
      <c r="B505">
        <v>63.048489570617683</v>
      </c>
      <c r="C505">
        <v>187.75</v>
      </c>
      <c r="D505">
        <v>120.05</v>
      </c>
      <c r="E505">
        <v>450</v>
      </c>
      <c r="F505">
        <v>184.99296056942171</v>
      </c>
      <c r="G505">
        <v>120.9747879936256</v>
      </c>
      <c r="H505">
        <v>2.7570394305783452</v>
      </c>
      <c r="I505">
        <v>-0.92478799362561404</v>
      </c>
      <c r="J505">
        <v>7.8539816339744828</v>
      </c>
      <c r="K505">
        <v>7.868425322498954</v>
      </c>
      <c r="L505">
        <v>-1.4443688524471201E-2</v>
      </c>
      <c r="M505">
        <v>5.0000000000007189E-4</v>
      </c>
      <c r="N505">
        <v>0.32750000000000001</v>
      </c>
      <c r="O505">
        <v>5.4149239732798901E-3</v>
      </c>
      <c r="P505">
        <v>0.30003911100638758</v>
      </c>
    </row>
    <row r="506" spans="1:16" x14ac:dyDescent="0.25">
      <c r="A506" s="1">
        <v>504</v>
      </c>
      <c r="B506">
        <v>63.161731958389282</v>
      </c>
      <c r="C506">
        <v>187.75</v>
      </c>
      <c r="D506">
        <v>120.78</v>
      </c>
      <c r="E506">
        <v>450.75384833307078</v>
      </c>
      <c r="F506">
        <v>184.98367846819951</v>
      </c>
      <c r="G506">
        <v>121.4841857734681</v>
      </c>
      <c r="H506">
        <v>2.7663215318004859</v>
      </c>
      <c r="I506">
        <v>-0.7041857734680832</v>
      </c>
      <c r="J506">
        <v>7.867138769447239</v>
      </c>
      <c r="K506">
        <v>7.8759779921739126</v>
      </c>
      <c r="L506">
        <v>-8.8392227266744783E-3</v>
      </c>
      <c r="M506">
        <v>3.4904873323867072E-3</v>
      </c>
      <c r="N506">
        <v>0.32757427630719482</v>
      </c>
      <c r="O506">
        <v>8.2434818549458853E-3</v>
      </c>
      <c r="P506">
        <v>0.30009069161898511</v>
      </c>
    </row>
    <row r="507" spans="1:16" x14ac:dyDescent="0.25">
      <c r="A507" s="1">
        <v>505</v>
      </c>
      <c r="B507">
        <v>63.264305353164673</v>
      </c>
      <c r="C507">
        <v>187.51</v>
      </c>
      <c r="D507">
        <v>121.27</v>
      </c>
      <c r="E507">
        <v>450.7345210342549</v>
      </c>
      <c r="F507">
        <v>184.97195212520339</v>
      </c>
      <c r="G507">
        <v>121.9454287599788</v>
      </c>
      <c r="H507">
        <v>2.5380478747965469</v>
      </c>
      <c r="I507">
        <v>-0.6754287599787574</v>
      </c>
      <c r="J507">
        <v>7.8668014444473844</v>
      </c>
      <c r="K507">
        <v>7.8828217731295931</v>
      </c>
      <c r="L507">
        <v>-1.602032868220871E-2</v>
      </c>
      <c r="M507">
        <v>8.5313501808310412E-3</v>
      </c>
      <c r="N507">
        <v>0.32523609280658261</v>
      </c>
      <c r="O507">
        <v>1.0803443096345859E-2</v>
      </c>
      <c r="P507">
        <v>0.30015587007891092</v>
      </c>
    </row>
    <row r="508" spans="1:16" x14ac:dyDescent="0.25">
      <c r="A508" s="1">
        <v>506</v>
      </c>
      <c r="B508">
        <v>63.391584634780877</v>
      </c>
      <c r="C508">
        <v>187.51</v>
      </c>
      <c r="D508">
        <v>122.25</v>
      </c>
      <c r="E508">
        <v>450.74405920288859</v>
      </c>
      <c r="F508">
        <v>184.95301735489451</v>
      </c>
      <c r="G508">
        <v>122.51747701263091</v>
      </c>
      <c r="H508">
        <v>2.556982645105478</v>
      </c>
      <c r="I508">
        <v>-0.26747701263093399</v>
      </c>
      <c r="J508">
        <v>7.8669679168946542</v>
      </c>
      <c r="K508">
        <v>7.8913187303732091</v>
      </c>
      <c r="L508">
        <v>-2.435081347855483E-2</v>
      </c>
      <c r="M508">
        <v>1.827638087280338E-2</v>
      </c>
      <c r="N508">
        <v>0.32536477053023449</v>
      </c>
      <c r="O508">
        <v>1.397623589457477E-2</v>
      </c>
      <c r="P508">
        <v>0.30026115091265609</v>
      </c>
    </row>
    <row r="509" spans="1:16" x14ac:dyDescent="0.25">
      <c r="A509" s="1">
        <v>507</v>
      </c>
      <c r="B509">
        <v>63.503490209579468</v>
      </c>
      <c r="C509">
        <v>187.51</v>
      </c>
      <c r="D509">
        <v>122.74</v>
      </c>
      <c r="E509">
        <v>451.50743575877488</v>
      </c>
      <c r="F509">
        <v>184.9323609654484</v>
      </c>
      <c r="G509">
        <v>123.02009533404591</v>
      </c>
      <c r="H509">
        <v>2.5776390345515949</v>
      </c>
      <c r="I509">
        <v>-0.28009533404592452</v>
      </c>
      <c r="J509">
        <v>7.8802913512274042</v>
      </c>
      <c r="K509">
        <v>7.8987948697410371</v>
      </c>
      <c r="L509">
        <v>-1.8503518513632859E-2</v>
      </c>
      <c r="M509">
        <v>1.883821504338383E-2</v>
      </c>
      <c r="N509">
        <v>0.32570829227082809</v>
      </c>
      <c r="O509">
        <v>1.6761462913185299E-2</v>
      </c>
      <c r="P509">
        <v>0.30037605470521861</v>
      </c>
    </row>
    <row r="510" spans="1:16" x14ac:dyDescent="0.25">
      <c r="A510" s="1">
        <v>508</v>
      </c>
      <c r="B510">
        <v>63.633711099624627</v>
      </c>
      <c r="C510">
        <v>187.26</v>
      </c>
      <c r="D510">
        <v>123.72</v>
      </c>
      <c r="E510">
        <v>451.46880071438568</v>
      </c>
      <c r="F510">
        <v>184.90360522172131</v>
      </c>
      <c r="G510">
        <v>123.60449555038559</v>
      </c>
      <c r="H510">
        <v>2.356394778278712</v>
      </c>
      <c r="I510">
        <v>0.11550444961437729</v>
      </c>
      <c r="J510">
        <v>7.8796170424961591</v>
      </c>
      <c r="K510">
        <v>7.9075025417001052</v>
      </c>
      <c r="L510">
        <v>-2.7885499203946121E-2</v>
      </c>
      <c r="M510">
        <v>2.8918700214156271E-2</v>
      </c>
      <c r="N510">
        <v>0.32344753636088142</v>
      </c>
      <c r="O510">
        <v>1.9996301479219079E-2</v>
      </c>
      <c r="P510">
        <v>0.30053609977851692</v>
      </c>
    </row>
    <row r="511" spans="1:16" x14ac:dyDescent="0.25">
      <c r="A511" s="1">
        <v>509</v>
      </c>
      <c r="B511">
        <v>63.757926940917969</v>
      </c>
      <c r="C511">
        <v>187.26</v>
      </c>
      <c r="D511">
        <v>124.21</v>
      </c>
      <c r="E511">
        <v>452.17474411461012</v>
      </c>
      <c r="F511">
        <v>184.87144998952789</v>
      </c>
      <c r="G511">
        <v>124.1613783686484</v>
      </c>
      <c r="H511">
        <v>2.3885500104721298</v>
      </c>
      <c r="I511">
        <v>4.8621631351622341E-2</v>
      </c>
      <c r="J511">
        <v>7.8919380791627969</v>
      </c>
      <c r="K511">
        <v>7.9158180549463282</v>
      </c>
      <c r="L511">
        <v>-2.387997578353129E-2</v>
      </c>
      <c r="M511">
        <v>2.982786780177234E-2</v>
      </c>
      <c r="N511">
        <v>0.32396522699573782</v>
      </c>
      <c r="O511">
        <v>2.307458268253236E-2</v>
      </c>
      <c r="P511">
        <v>0.30071518597240632</v>
      </c>
    </row>
    <row r="512" spans="1:16" x14ac:dyDescent="0.25">
      <c r="A512" s="1">
        <v>510</v>
      </c>
      <c r="B512">
        <v>63.883143424987793</v>
      </c>
      <c r="C512">
        <v>187.26</v>
      </c>
      <c r="D512">
        <v>125.18</v>
      </c>
      <c r="E512">
        <v>453.01278750418328</v>
      </c>
      <c r="F512">
        <v>184.83437091928531</v>
      </c>
      <c r="G512">
        <v>124.7220971679572</v>
      </c>
      <c r="H512">
        <v>2.425629080714657</v>
      </c>
      <c r="I512">
        <v>0.45790283204283361</v>
      </c>
      <c r="J512">
        <v>7.9065646955854243</v>
      </c>
      <c r="K512">
        <v>7.9242113129791543</v>
      </c>
      <c r="L512">
        <v>-1.7646617393729969E-2</v>
      </c>
      <c r="M512">
        <v>3.4772923994020689E-2</v>
      </c>
      <c r="N512">
        <v>0.32487665929842668</v>
      </c>
      <c r="O512">
        <v>2.6169204284827038E-2</v>
      </c>
      <c r="P512">
        <v>0.30092185319184073</v>
      </c>
    </row>
    <row r="513" spans="1:16" x14ac:dyDescent="0.25">
      <c r="A513" s="1">
        <v>511</v>
      </c>
      <c r="B513">
        <v>63.995872259140008</v>
      </c>
      <c r="C513">
        <v>187.02</v>
      </c>
      <c r="D513">
        <v>126.16</v>
      </c>
      <c r="E513">
        <v>453.05288251479249</v>
      </c>
      <c r="F513">
        <v>184.79698827913089</v>
      </c>
      <c r="G513">
        <v>125.2262655271244</v>
      </c>
      <c r="H513">
        <v>2.223011720869124</v>
      </c>
      <c r="I513">
        <v>0.9337344728755852</v>
      </c>
      <c r="J513">
        <v>7.907264485534176</v>
      </c>
      <c r="K513">
        <v>7.931777977829638</v>
      </c>
      <c r="L513">
        <v>-2.4513492295461958E-2</v>
      </c>
      <c r="M513">
        <v>4.4459480306402427E-2</v>
      </c>
      <c r="N513">
        <v>0.32302624446147482</v>
      </c>
      <c r="O513">
        <v>2.8946989523053399E-2</v>
      </c>
      <c r="P513">
        <v>0.30113038369486961</v>
      </c>
    </row>
    <row r="514" spans="1:16" x14ac:dyDescent="0.25">
      <c r="A514" s="1">
        <v>512</v>
      </c>
      <c r="B514">
        <v>64.096147775650024</v>
      </c>
      <c r="C514">
        <v>187.02</v>
      </c>
      <c r="D514">
        <v>126.65</v>
      </c>
      <c r="E514">
        <v>453.71528910542878</v>
      </c>
      <c r="F514">
        <v>184.76055304189421</v>
      </c>
      <c r="G514">
        <v>125.6741815217128</v>
      </c>
      <c r="H514">
        <v>2.259446958105741</v>
      </c>
      <c r="I514">
        <v>0.97581847828722346</v>
      </c>
      <c r="J514">
        <v>7.9188256615276904</v>
      </c>
      <c r="K514">
        <v>7.938517972720744</v>
      </c>
      <c r="L514">
        <v>-1.9692311193054479E-2</v>
      </c>
      <c r="M514">
        <v>4.5611731002436713E-2</v>
      </c>
      <c r="N514">
        <v>0.32383616227185202</v>
      </c>
      <c r="O514">
        <v>3.1410659049508627E-2</v>
      </c>
      <c r="P514">
        <v>0.3013337946997488</v>
      </c>
    </row>
    <row r="515" spans="1:16" x14ac:dyDescent="0.25">
      <c r="A515" s="1">
        <v>513</v>
      </c>
      <c r="B515">
        <v>64.222333908081055</v>
      </c>
      <c r="C515">
        <v>187.02</v>
      </c>
      <c r="D515">
        <v>127.63</v>
      </c>
      <c r="E515">
        <v>454.51398845800128</v>
      </c>
      <c r="F515">
        <v>184.7104514278532</v>
      </c>
      <c r="G515">
        <v>126.2370201935416</v>
      </c>
      <c r="H515">
        <v>2.309548572146781</v>
      </c>
      <c r="I515">
        <v>1.392979806458428</v>
      </c>
      <c r="J515">
        <v>7.9327655949636267</v>
      </c>
      <c r="K515">
        <v>7.947013113169838</v>
      </c>
      <c r="L515">
        <v>-1.4247518206211399E-2</v>
      </c>
      <c r="M515">
        <v>5.0862792910772267E-2</v>
      </c>
      <c r="N515">
        <v>0.32521178683638718</v>
      </c>
      <c r="O515">
        <v>3.4500274434027332E-2</v>
      </c>
      <c r="P515">
        <v>0.30161376884705338</v>
      </c>
    </row>
    <row r="516" spans="1:16" x14ac:dyDescent="0.25">
      <c r="A516" s="1">
        <v>514</v>
      </c>
      <c r="B516">
        <v>64.337298631668091</v>
      </c>
      <c r="C516">
        <v>186.77</v>
      </c>
      <c r="D516">
        <v>128.61000000000001</v>
      </c>
      <c r="E516">
        <v>455.26239539959522</v>
      </c>
      <c r="F516">
        <v>184.66068661713851</v>
      </c>
      <c r="G516">
        <v>126.7489448175085</v>
      </c>
      <c r="H516">
        <v>2.109313382861473</v>
      </c>
      <c r="I516">
        <v>1.8610551824915551</v>
      </c>
      <c r="J516">
        <v>7.9458277602392213</v>
      </c>
      <c r="K516">
        <v>7.9547671636314412</v>
      </c>
      <c r="L516">
        <v>-8.9394033922198801E-3</v>
      </c>
      <c r="M516">
        <v>5.6598591241055582E-2</v>
      </c>
      <c r="N516">
        <v>0.32425776701495962</v>
      </c>
      <c r="O516">
        <v>3.7303871479881033E-2</v>
      </c>
      <c r="P516">
        <v>0.30189216592617962</v>
      </c>
    </row>
    <row r="517" spans="1:16" x14ac:dyDescent="0.25">
      <c r="A517" s="1">
        <v>515</v>
      </c>
      <c r="B517">
        <v>64.463478088378906</v>
      </c>
      <c r="C517">
        <v>186.77</v>
      </c>
      <c r="D517">
        <v>129.59</v>
      </c>
      <c r="E517">
        <v>456.34019174590998</v>
      </c>
      <c r="F517">
        <v>184.60155509873741</v>
      </c>
      <c r="G517">
        <v>127.3097780682407</v>
      </c>
      <c r="H517">
        <v>2.1684449012626028</v>
      </c>
      <c r="I517">
        <v>2.2802219317592569</v>
      </c>
      <c r="J517">
        <v>7.9646388551483804</v>
      </c>
      <c r="K517">
        <v>7.9632947964715743</v>
      </c>
      <c r="L517">
        <v>1.3440586768052041E-3</v>
      </c>
      <c r="M517">
        <v>6.0229354321221097E-2</v>
      </c>
      <c r="N517">
        <v>0.32634724585638641</v>
      </c>
      <c r="O517">
        <v>4.0367488489091198E-2</v>
      </c>
      <c r="P517">
        <v>0.30222335753567248</v>
      </c>
    </row>
    <row r="518" spans="1:16" x14ac:dyDescent="0.25">
      <c r="A518" s="1">
        <v>516</v>
      </c>
      <c r="B518">
        <v>64.591766595840454</v>
      </c>
      <c r="C518">
        <v>186.77</v>
      </c>
      <c r="D518">
        <v>129.59</v>
      </c>
      <c r="E518">
        <v>456.84277341263089</v>
      </c>
      <c r="F518">
        <v>184.53660357583499</v>
      </c>
      <c r="G518">
        <v>127.8787918305368</v>
      </c>
      <c r="H518">
        <v>2.2333964241649649</v>
      </c>
      <c r="I518">
        <v>1.7112081694631629</v>
      </c>
      <c r="J518">
        <v>7.9734105599928213</v>
      </c>
      <c r="K518">
        <v>7.9719849359651294</v>
      </c>
      <c r="L518">
        <v>1.425624027691974E-3</v>
      </c>
      <c r="M518">
        <v>5.7364452220420539E-2</v>
      </c>
      <c r="N518">
        <v>0.32686299824460241</v>
      </c>
      <c r="O518">
        <v>4.3466667979334579E-2</v>
      </c>
      <c r="P518">
        <v>0.30258764007353411</v>
      </c>
    </row>
    <row r="519" spans="1:16" x14ac:dyDescent="0.25">
      <c r="A519" s="1">
        <v>517</v>
      </c>
      <c r="B519">
        <v>64.718461990356445</v>
      </c>
      <c r="C519">
        <v>186.53</v>
      </c>
      <c r="D519">
        <v>130.56</v>
      </c>
      <c r="E519">
        <v>456.93434890126957</v>
      </c>
      <c r="F519">
        <v>184.46768771167771</v>
      </c>
      <c r="G519">
        <v>128.439467227606</v>
      </c>
      <c r="H519">
        <v>2.0623122883222611</v>
      </c>
      <c r="I519">
        <v>2.1205327723940002</v>
      </c>
      <c r="J519">
        <v>7.9750088537836881</v>
      </c>
      <c r="K519">
        <v>7.9805884996360597</v>
      </c>
      <c r="L519">
        <v>-5.5796458523715842E-3</v>
      </c>
      <c r="M519">
        <v>6.676075868716505E-2</v>
      </c>
      <c r="N519">
        <v>0.32574292179495468</v>
      </c>
      <c r="O519">
        <v>4.6510656449512973E-2</v>
      </c>
      <c r="P519">
        <v>0.30297472081431992</v>
      </c>
    </row>
    <row r="520" spans="1:16" x14ac:dyDescent="0.25">
      <c r="A520" s="1">
        <v>518</v>
      </c>
      <c r="B520">
        <v>64.834704637527466</v>
      </c>
      <c r="C520">
        <v>186.28</v>
      </c>
      <c r="D520">
        <v>131.05000000000001</v>
      </c>
      <c r="E520">
        <v>456.75357403553102</v>
      </c>
      <c r="F520">
        <v>184.40029658389241</v>
      </c>
      <c r="G520">
        <v>128.95269578133389</v>
      </c>
      <c r="H520">
        <v>1.8797034161075321</v>
      </c>
      <c r="I520">
        <v>2.0973042186660682</v>
      </c>
      <c r="J520">
        <v>7.9718537371716991</v>
      </c>
      <c r="K520">
        <v>7.9885022492740188</v>
      </c>
      <c r="L520">
        <v>-1.664851210231966E-2</v>
      </c>
      <c r="M520">
        <v>7.2948179454855072E-2</v>
      </c>
      <c r="N520">
        <v>0.32362424679591317</v>
      </c>
      <c r="O520">
        <v>4.9287859894181302E-2</v>
      </c>
      <c r="P520">
        <v>0.30335379833528842</v>
      </c>
    </row>
    <row r="521" spans="1:16" x14ac:dyDescent="0.25">
      <c r="A521" s="1">
        <v>519</v>
      </c>
      <c r="B521">
        <v>64.966883897781372</v>
      </c>
      <c r="C521">
        <v>186.04</v>
      </c>
      <c r="D521">
        <v>132.03</v>
      </c>
      <c r="E521">
        <v>456.842773412631</v>
      </c>
      <c r="F521">
        <v>184.3188398894039</v>
      </c>
      <c r="G521">
        <v>129.53481315830979</v>
      </c>
      <c r="H521">
        <v>1.7211601105961449</v>
      </c>
      <c r="I521">
        <v>2.495186841690241</v>
      </c>
      <c r="J521">
        <v>7.9734105599928222</v>
      </c>
      <c r="K521">
        <v>7.9975258154202002</v>
      </c>
      <c r="L521">
        <v>-2.411525542737802E-2</v>
      </c>
      <c r="M521">
        <v>8.2460407190015628E-2</v>
      </c>
      <c r="N521">
        <v>0.32252214070673813</v>
      </c>
      <c r="O521">
        <v>5.242638681178044E-2</v>
      </c>
      <c r="P521">
        <v>0.30381273411149051</v>
      </c>
    </row>
    <row r="522" spans="1:16" x14ac:dyDescent="0.25">
      <c r="A522" s="1">
        <v>520</v>
      </c>
      <c r="B522">
        <v>65.091084957122803</v>
      </c>
      <c r="C522">
        <v>186.04</v>
      </c>
      <c r="D522">
        <v>132.52000000000001</v>
      </c>
      <c r="E522">
        <v>457.69605172201659</v>
      </c>
      <c r="F522">
        <v>184.23763167397419</v>
      </c>
      <c r="G522">
        <v>130.080278355199</v>
      </c>
      <c r="H522">
        <v>1.8023683260258001</v>
      </c>
      <c r="I522">
        <v>2.4397216448010401</v>
      </c>
      <c r="J522">
        <v>7.988303075927452</v>
      </c>
      <c r="K522">
        <v>8.0060303830864346</v>
      </c>
      <c r="L522">
        <v>-1.7727307158982519E-2</v>
      </c>
      <c r="M522">
        <v>8.2504137368539371E-2</v>
      </c>
      <c r="N522">
        <v>0.32437057097873928</v>
      </c>
      <c r="O522">
        <v>5.5355447716705031E-2</v>
      </c>
      <c r="P522">
        <v>0.30427107350224819</v>
      </c>
    </row>
    <row r="523" spans="1:16" x14ac:dyDescent="0.25">
      <c r="A523" s="1">
        <v>521</v>
      </c>
      <c r="B523">
        <v>65.211806774139404</v>
      </c>
      <c r="C523">
        <v>186.04</v>
      </c>
      <c r="D523">
        <v>133.74</v>
      </c>
      <c r="E523">
        <v>460.09750438407531</v>
      </c>
      <c r="F523">
        <v>184.15437585840061</v>
      </c>
      <c r="G523">
        <v>130.60897396975739</v>
      </c>
      <c r="H523">
        <v>1.8856241415994079</v>
      </c>
      <c r="I523">
        <v>3.1310260302425661</v>
      </c>
      <c r="J523">
        <v>8.0302163317111592</v>
      </c>
      <c r="K523">
        <v>8.0143219979004741</v>
      </c>
      <c r="L523">
        <v>1.5894333810685168E-2</v>
      </c>
      <c r="M523">
        <v>8.0851265075984058E-2</v>
      </c>
      <c r="N523">
        <v>0.32968165392634929</v>
      </c>
      <c r="O523">
        <v>5.8182737004918487E-2</v>
      </c>
      <c r="P523">
        <v>0.30474180079701058</v>
      </c>
    </row>
    <row r="524" spans="1:16" x14ac:dyDescent="0.25">
      <c r="A524" s="1">
        <v>522</v>
      </c>
      <c r="B524">
        <v>65.334003686904907</v>
      </c>
      <c r="C524">
        <v>185.8</v>
      </c>
      <c r="D524">
        <v>134.47</v>
      </c>
      <c r="E524">
        <v>460.57352341856091</v>
      </c>
      <c r="F524">
        <v>184.0657757670491</v>
      </c>
      <c r="G524">
        <v>131.142554818539</v>
      </c>
      <c r="H524">
        <v>1.7342242329509081</v>
      </c>
      <c r="I524">
        <v>3.3274451814609729</v>
      </c>
      <c r="J524">
        <v>8.0385244311650972</v>
      </c>
      <c r="K524">
        <v>8.0227417533982326</v>
      </c>
      <c r="L524">
        <v>1.5782677766864591E-2</v>
      </c>
      <c r="M524">
        <v>8.5725919160673347E-2</v>
      </c>
      <c r="N524">
        <v>0.32932226888574928</v>
      </c>
      <c r="O524">
        <v>6.1023673221442767E-2</v>
      </c>
      <c r="P524">
        <v>0.30524366691057692</v>
      </c>
    </row>
    <row r="525" spans="1:16" x14ac:dyDescent="0.25">
      <c r="A525" s="1">
        <v>523</v>
      </c>
      <c r="B525">
        <v>65.463174819946289</v>
      </c>
      <c r="C525">
        <v>185.8</v>
      </c>
      <c r="D525">
        <v>134.47</v>
      </c>
      <c r="E525">
        <v>461.61148642388849</v>
      </c>
      <c r="F525">
        <v>183.96740053493801</v>
      </c>
      <c r="G525">
        <v>131.70477847116609</v>
      </c>
      <c r="H525">
        <v>1.8325994650620601</v>
      </c>
      <c r="I525">
        <v>2.765221528833905</v>
      </c>
      <c r="J525">
        <v>8.0566403031219593</v>
      </c>
      <c r="K525">
        <v>8.0316730065992186</v>
      </c>
      <c r="L525">
        <v>2.4967296522740771E-2</v>
      </c>
      <c r="M525">
        <v>7.9746218834733179E-2</v>
      </c>
      <c r="N525">
        <v>0.33082114591054018</v>
      </c>
      <c r="O525">
        <v>6.4002663968267856E-2</v>
      </c>
      <c r="P525">
        <v>0.30580201484951758</v>
      </c>
    </row>
    <row r="526" spans="1:16" x14ac:dyDescent="0.25">
      <c r="A526" s="1">
        <v>524</v>
      </c>
      <c r="B526">
        <v>65.588314056396484</v>
      </c>
      <c r="C526">
        <v>185.55</v>
      </c>
      <c r="D526">
        <v>134.96</v>
      </c>
      <c r="E526">
        <v>460.71312302279102</v>
      </c>
      <c r="F526">
        <v>183.8674865211114</v>
      </c>
      <c r="G526">
        <v>132.2475915752963</v>
      </c>
      <c r="H526">
        <v>1.6825134788886369</v>
      </c>
      <c r="I526">
        <v>2.7124084247037099</v>
      </c>
      <c r="J526">
        <v>8.040960903893394</v>
      </c>
      <c r="K526">
        <v>8.0403574271670593</v>
      </c>
      <c r="L526">
        <v>6.0347672633476179E-4</v>
      </c>
      <c r="M526">
        <v>9.0202604150249555E-2</v>
      </c>
      <c r="N526">
        <v>0.32798460360893988</v>
      </c>
      <c r="O526">
        <v>6.6863837903458886E-2</v>
      </c>
      <c r="P526">
        <v>0.3063702905390821</v>
      </c>
    </row>
    <row r="527" spans="1:16" x14ac:dyDescent="0.25">
      <c r="A527" s="1">
        <v>525</v>
      </c>
      <c r="B527">
        <v>65.700086832046509</v>
      </c>
      <c r="C527">
        <v>185.55</v>
      </c>
      <c r="D527">
        <v>135.44999999999999</v>
      </c>
      <c r="E527">
        <v>461.4587523458772</v>
      </c>
      <c r="F527">
        <v>183.77442205677031</v>
      </c>
      <c r="G527">
        <v>132.73080631470029</v>
      </c>
      <c r="H527">
        <v>1.7755779432297061</v>
      </c>
      <c r="I527">
        <v>2.7191936852996998</v>
      </c>
      <c r="J527">
        <v>8.0539745905806637</v>
      </c>
      <c r="K527">
        <v>8.0481421314777677</v>
      </c>
      <c r="L527">
        <v>5.8324591028959816E-3</v>
      </c>
      <c r="M527">
        <v>9.0729130774093947E-2</v>
      </c>
      <c r="N527">
        <v>0.33010411210552559</v>
      </c>
      <c r="O527">
        <v>6.9397746408336236E-2</v>
      </c>
      <c r="P527">
        <v>0.30690068785488328</v>
      </c>
    </row>
    <row r="528" spans="1:16" x14ac:dyDescent="0.25">
      <c r="A528" s="1">
        <v>526</v>
      </c>
      <c r="B528">
        <v>65.828270435333252</v>
      </c>
      <c r="C528">
        <v>185.31</v>
      </c>
      <c r="D528">
        <v>135.69999999999999</v>
      </c>
      <c r="E528">
        <v>461.4587523458772</v>
      </c>
      <c r="F528">
        <v>183.6632690588014</v>
      </c>
      <c r="G528">
        <v>133.28300664161549</v>
      </c>
      <c r="H528">
        <v>1.64673094119857</v>
      </c>
      <c r="I528">
        <v>2.4169933583845311</v>
      </c>
      <c r="J528">
        <v>8.0539745905806637</v>
      </c>
      <c r="K528">
        <v>8.0571037364333158</v>
      </c>
      <c r="L528">
        <v>-3.129145852652115E-3</v>
      </c>
      <c r="M528">
        <v>9.3656090543610765E-2</v>
      </c>
      <c r="N528">
        <v>0.32824860502991782</v>
      </c>
      <c r="O528">
        <v>7.2277380171612365E-2</v>
      </c>
      <c r="P528">
        <v>0.30753553643989279</v>
      </c>
    </row>
    <row r="529" spans="1:16" x14ac:dyDescent="0.25">
      <c r="A529" s="1">
        <v>527</v>
      </c>
      <c r="B529">
        <v>65.957454681396484</v>
      </c>
      <c r="C529">
        <v>185.06</v>
      </c>
      <c r="D529">
        <v>136.91999999999999</v>
      </c>
      <c r="E529">
        <v>460.85641334806229</v>
      </c>
      <c r="F529">
        <v>183.54648351589881</v>
      </c>
      <c r="G529">
        <v>133.8373092569386</v>
      </c>
      <c r="H529">
        <v>1.5135164841011599</v>
      </c>
      <c r="I529">
        <v>3.082690743061363</v>
      </c>
      <c r="J529">
        <v>8.0434617918556306</v>
      </c>
      <c r="K529">
        <v>8.0661736561616877</v>
      </c>
      <c r="L529">
        <v>-2.2711864306057091E-2</v>
      </c>
      <c r="M529">
        <v>0.10955418192141531</v>
      </c>
      <c r="N529">
        <v>0.32708849142629498</v>
      </c>
      <c r="O529">
        <v>7.5149782114446187E-2</v>
      </c>
      <c r="P529">
        <v>0.30820414518256523</v>
      </c>
    </row>
    <row r="530" spans="1:16" x14ac:dyDescent="0.25">
      <c r="A530" s="1">
        <v>528</v>
      </c>
      <c r="B530">
        <v>66.082674026489258</v>
      </c>
      <c r="C530">
        <v>184.82</v>
      </c>
      <c r="D530">
        <v>137.9</v>
      </c>
      <c r="E530">
        <v>463.28486648490212</v>
      </c>
      <c r="F530">
        <v>183.4287352825034</v>
      </c>
      <c r="G530">
        <v>134.3723962175423</v>
      </c>
      <c r="H530">
        <v>1.391264717496568</v>
      </c>
      <c r="I530">
        <v>3.5276037824576751</v>
      </c>
      <c r="J530">
        <v>8.0858462948238703</v>
      </c>
      <c r="K530">
        <v>8.0750036436760517</v>
      </c>
      <c r="L530">
        <v>1.084265114781857E-2</v>
      </c>
      <c r="M530">
        <v>0.1056857104243728</v>
      </c>
      <c r="N530">
        <v>0.33135293964607532</v>
      </c>
      <c r="O530">
        <v>7.7904288718189357E-2</v>
      </c>
      <c r="P530">
        <v>0.30887990883024591</v>
      </c>
    </row>
    <row r="531" spans="1:16" x14ac:dyDescent="0.25">
      <c r="A531" s="1">
        <v>529</v>
      </c>
      <c r="B531">
        <v>66.224358320236206</v>
      </c>
      <c r="C531">
        <v>185.06</v>
      </c>
      <c r="D531">
        <v>137.9</v>
      </c>
      <c r="E531">
        <v>464.03624346792651</v>
      </c>
      <c r="F531">
        <v>183.2901302304972</v>
      </c>
      <c r="G531">
        <v>134.9751192305234</v>
      </c>
      <c r="H531">
        <v>1.7698697695027761</v>
      </c>
      <c r="I531">
        <v>2.9248807694766299</v>
      </c>
      <c r="J531">
        <v>8.0989602971013461</v>
      </c>
      <c r="K531">
        <v>8.0850424016812248</v>
      </c>
      <c r="L531">
        <v>1.391789542012134E-2</v>
      </c>
      <c r="M531">
        <v>0.1007492986400931</v>
      </c>
      <c r="N531">
        <v>0.33503871242519029</v>
      </c>
      <c r="O531">
        <v>8.0984115012870145E-2</v>
      </c>
      <c r="P531">
        <v>0.30967747667253842</v>
      </c>
    </row>
    <row r="532" spans="1:16" x14ac:dyDescent="0.25">
      <c r="A532" s="1">
        <v>530</v>
      </c>
      <c r="B532">
        <v>66.327605247497559</v>
      </c>
      <c r="C532">
        <v>184.82</v>
      </c>
      <c r="D532">
        <v>138.63</v>
      </c>
      <c r="E532">
        <v>464.78272604261571</v>
      </c>
      <c r="F532">
        <v>183.18554855169731</v>
      </c>
      <c r="G532">
        <v>135.4124436378471</v>
      </c>
      <c r="H532">
        <v>1.634451448302741</v>
      </c>
      <c r="I532">
        <v>3.2175563621529188</v>
      </c>
      <c r="J532">
        <v>8.1119888758384384</v>
      </c>
      <c r="K532">
        <v>8.0923909919802242</v>
      </c>
      <c r="L532">
        <v>1.959788385821426E-2</v>
      </c>
      <c r="M532">
        <v>0.10404653606135129</v>
      </c>
      <c r="N532">
        <v>0.33586492572704563</v>
      </c>
      <c r="O532">
        <v>8.3202779393395043E-2</v>
      </c>
      <c r="P532">
        <v>0.31028076657473252</v>
      </c>
    </row>
    <row r="533" spans="1:16" x14ac:dyDescent="0.25">
      <c r="A533" s="1">
        <v>531</v>
      </c>
      <c r="B533">
        <v>66.457775592803955</v>
      </c>
      <c r="C533">
        <v>184.57</v>
      </c>
      <c r="D533">
        <v>139.37</v>
      </c>
      <c r="E533">
        <v>464.03624346792651</v>
      </c>
      <c r="F533">
        <v>183.04941489725039</v>
      </c>
      <c r="G533">
        <v>135.96146073591939</v>
      </c>
      <c r="H533">
        <v>1.5205851027496351</v>
      </c>
      <c r="I533">
        <v>3.4085392640805878</v>
      </c>
      <c r="J533">
        <v>8.0989602971013461</v>
      </c>
      <c r="K533">
        <v>8.1016974082576123</v>
      </c>
      <c r="L533">
        <v>-2.737111156266181E-3</v>
      </c>
      <c r="M533">
        <v>0.11619881795490759</v>
      </c>
      <c r="N533">
        <v>0.33385028786251209</v>
      </c>
      <c r="O533">
        <v>8.5967985920193807E-2</v>
      </c>
      <c r="P533">
        <v>0.31106799238601213</v>
      </c>
    </row>
    <row r="534" spans="1:16" x14ac:dyDescent="0.25">
      <c r="A534" s="1">
        <v>532</v>
      </c>
      <c r="B534">
        <v>66.593748569488525</v>
      </c>
      <c r="C534">
        <v>184.57</v>
      </c>
      <c r="D534">
        <v>139.85</v>
      </c>
      <c r="E534">
        <v>465.9453959009229</v>
      </c>
      <c r="F534">
        <v>182.90213792795629</v>
      </c>
      <c r="G534">
        <v>136.5320619664013</v>
      </c>
      <c r="H534">
        <v>1.6678620720437041</v>
      </c>
      <c r="I534">
        <v>3.3179380335987219</v>
      </c>
      <c r="J534">
        <v>8.1322812929795951</v>
      </c>
      <c r="K534">
        <v>8.1114700917975462</v>
      </c>
      <c r="L534">
        <v>2.0811201182048929E-2</v>
      </c>
      <c r="M534">
        <v>0.1096274660874485</v>
      </c>
      <c r="N534">
        <v>0.33885477520502089</v>
      </c>
      <c r="O534">
        <v>8.8816904648708103E-2</v>
      </c>
      <c r="P534">
        <v>0.31192209737334281</v>
      </c>
    </row>
    <row r="535" spans="1:16" x14ac:dyDescent="0.25">
      <c r="A535" s="1">
        <v>533</v>
      </c>
      <c r="B535">
        <v>66.720440864562988</v>
      </c>
      <c r="C535">
        <v>184.08</v>
      </c>
      <c r="D535">
        <v>140.1</v>
      </c>
      <c r="E535">
        <v>463.85141901380513</v>
      </c>
      <c r="F535">
        <v>182.76027009102711</v>
      </c>
      <c r="G535">
        <v>137.060968907561</v>
      </c>
      <c r="H535">
        <v>1.3197299089729311</v>
      </c>
      <c r="I535">
        <v>3.039031092438961</v>
      </c>
      <c r="J535">
        <v>8.0957345018387272</v>
      </c>
      <c r="K535">
        <v>8.1206249259480749</v>
      </c>
      <c r="L535">
        <v>-2.489042410934772E-2</v>
      </c>
      <c r="M535">
        <v>0.12553594284243319</v>
      </c>
      <c r="N535">
        <v>0.33046386648869991</v>
      </c>
      <c r="O535">
        <v>9.1433599965064366E-2</v>
      </c>
      <c r="P535">
        <v>0.31274721798376098</v>
      </c>
    </row>
    <row r="536" spans="1:16" x14ac:dyDescent="0.25">
      <c r="A536" s="1">
        <v>534</v>
      </c>
      <c r="B536">
        <v>66.834657430648804</v>
      </c>
      <c r="C536">
        <v>184.08</v>
      </c>
      <c r="D536">
        <v>140.83000000000001</v>
      </c>
      <c r="E536">
        <v>465.52411099675419</v>
      </c>
      <c r="F536">
        <v>182.6285525272595</v>
      </c>
      <c r="G536">
        <v>137.5354481496494</v>
      </c>
      <c r="H536">
        <v>1.4514474727404829</v>
      </c>
      <c r="I536">
        <v>3.294551850350615</v>
      </c>
      <c r="J536">
        <v>8.1249284843129033</v>
      </c>
      <c r="K536">
        <v>8.1289204377137629</v>
      </c>
      <c r="L536">
        <v>-3.9919534008596713E-3</v>
      </c>
      <c r="M536">
        <v>0.1228699449869206</v>
      </c>
      <c r="N536">
        <v>0.3359412249470301</v>
      </c>
      <c r="O536">
        <v>9.3760269541056013E-2</v>
      </c>
      <c r="P536">
        <v>0.3135153864033573</v>
      </c>
    </row>
    <row r="537" spans="1:16" x14ac:dyDescent="0.25">
      <c r="A537" s="1">
        <v>535</v>
      </c>
      <c r="B537">
        <v>66.959843635559082</v>
      </c>
      <c r="C537">
        <v>183.84</v>
      </c>
      <c r="D537">
        <v>141.32</v>
      </c>
      <c r="E537">
        <v>465.52411099675419</v>
      </c>
      <c r="F537">
        <v>182.48004504811499</v>
      </c>
      <c r="G537">
        <v>138.05286762111601</v>
      </c>
      <c r="H537">
        <v>1.3599549518850149</v>
      </c>
      <c r="I537">
        <v>3.267132378884043</v>
      </c>
      <c r="J537">
        <v>8.1249284843129033</v>
      </c>
      <c r="K537">
        <v>8.1380602339724781</v>
      </c>
      <c r="L537">
        <v>-1.313174965957487E-2</v>
      </c>
      <c r="M537">
        <v>0.12823352801719379</v>
      </c>
      <c r="N537">
        <v>0.33494023689647001</v>
      </c>
      <c r="O537">
        <v>9.6273967611556363E-2</v>
      </c>
      <c r="P537">
        <v>0.31438386358005949</v>
      </c>
    </row>
    <row r="538" spans="1:16" x14ac:dyDescent="0.25">
      <c r="A538" s="1">
        <v>536</v>
      </c>
      <c r="B538">
        <v>67.097058296203613</v>
      </c>
      <c r="C538">
        <v>183.6</v>
      </c>
      <c r="D538">
        <v>142.30000000000001</v>
      </c>
      <c r="E538">
        <v>466.26020470831202</v>
      </c>
      <c r="F538">
        <v>182.31232211116529</v>
      </c>
      <c r="G538">
        <v>138.616750173322</v>
      </c>
      <c r="H538">
        <v>1.2876778888346789</v>
      </c>
      <c r="I538">
        <v>3.6832498266780358</v>
      </c>
      <c r="J538">
        <v>8.1377757431828108</v>
      </c>
      <c r="K538">
        <v>8.1481373899999969</v>
      </c>
      <c r="L538">
        <v>-1.03616468171861E-2</v>
      </c>
      <c r="M538">
        <v>0.13400000000000009</v>
      </c>
      <c r="N538">
        <v>0.33700000000000019</v>
      </c>
      <c r="O538">
        <v>9.8983942675880912E-2</v>
      </c>
      <c r="P538">
        <v>0.31536774043064619</v>
      </c>
    </row>
    <row r="539" spans="1:16" x14ac:dyDescent="0.25">
      <c r="A539" s="1">
        <v>537</v>
      </c>
      <c r="B539">
        <v>67.221755027770996</v>
      </c>
      <c r="C539">
        <v>183.11</v>
      </c>
      <c r="D539">
        <v>142.79</v>
      </c>
      <c r="E539">
        <v>466.69924423399362</v>
      </c>
      <c r="F539">
        <v>182.15543952212161</v>
      </c>
      <c r="G539">
        <v>139.1261531629047</v>
      </c>
      <c r="H539">
        <v>0.95456047787837406</v>
      </c>
      <c r="I539">
        <v>3.663846837095321</v>
      </c>
      <c r="J539">
        <v>8.1454384284523496</v>
      </c>
      <c r="K539">
        <v>8.1573507951795872</v>
      </c>
      <c r="L539">
        <v>-1.1912366727237609E-2</v>
      </c>
      <c r="M539">
        <v>0.13751511976920081</v>
      </c>
      <c r="N539">
        <v>0.33473155189623582</v>
      </c>
      <c r="O539">
        <v>0.1014042516144814</v>
      </c>
      <c r="P539">
        <v>0.31629091166133161</v>
      </c>
    </row>
    <row r="540" spans="1:16" x14ac:dyDescent="0.25">
      <c r="A540" s="1">
        <v>538</v>
      </c>
      <c r="B540">
        <v>67.334969043731689</v>
      </c>
      <c r="C540">
        <v>182.86</v>
      </c>
      <c r="D540">
        <v>143.28</v>
      </c>
      <c r="E540">
        <v>466.55707137563672</v>
      </c>
      <c r="F540">
        <v>182.00934573805</v>
      </c>
      <c r="G540">
        <v>139.5860740401333</v>
      </c>
      <c r="H540">
        <v>0.85065426195004079</v>
      </c>
      <c r="I540">
        <v>3.693925959866732</v>
      </c>
      <c r="J540">
        <v>8.1429570439670496</v>
      </c>
      <c r="K540">
        <v>8.165763156635844</v>
      </c>
      <c r="L540">
        <v>-2.2806112668794402E-2</v>
      </c>
      <c r="M540">
        <v>0.14375454705385049</v>
      </c>
      <c r="N540">
        <v>0.33338930726905802</v>
      </c>
      <c r="O540">
        <v>0.1035655655271895</v>
      </c>
      <c r="P540">
        <v>0.31715308446764878</v>
      </c>
    </row>
    <row r="541" spans="1:16" x14ac:dyDescent="0.25">
      <c r="A541" s="1">
        <v>539</v>
      </c>
      <c r="B541">
        <v>67.464144706726074</v>
      </c>
      <c r="C541">
        <v>182.37</v>
      </c>
      <c r="D541">
        <v>144.25</v>
      </c>
      <c r="E541">
        <v>468.18904569965127</v>
      </c>
      <c r="F541">
        <v>181.83842741626739</v>
      </c>
      <c r="G541">
        <v>140.10776792930849</v>
      </c>
      <c r="H541">
        <v>0.53157258373261129</v>
      </c>
      <c r="I541">
        <v>4.1422320706914766</v>
      </c>
      <c r="J541">
        <v>8.1714403692291135</v>
      </c>
      <c r="K541">
        <v>8.1754183870594606</v>
      </c>
      <c r="L541">
        <v>-3.9780178303470137E-3</v>
      </c>
      <c r="M541">
        <v>0.1449463439511077</v>
      </c>
      <c r="N541">
        <v>0.33572086228771542</v>
      </c>
      <c r="O541">
        <v>0.1059883222456685</v>
      </c>
      <c r="P541">
        <v>0.31816478006728921</v>
      </c>
    </row>
    <row r="542" spans="1:16" x14ac:dyDescent="0.25">
      <c r="A542" s="1">
        <v>540</v>
      </c>
      <c r="B542">
        <v>67.593770265579224</v>
      </c>
      <c r="C542">
        <v>182.37</v>
      </c>
      <c r="D542">
        <v>144.5</v>
      </c>
      <c r="E542">
        <v>467.71579270637687</v>
      </c>
      <c r="F542">
        <v>181.66241213533141</v>
      </c>
      <c r="G542">
        <v>140.62790592941741</v>
      </c>
      <c r="H542">
        <v>0.70758786466856805</v>
      </c>
      <c r="I542">
        <v>3.872094070582591</v>
      </c>
      <c r="J542">
        <v>8.1631805463015574</v>
      </c>
      <c r="K542">
        <v>8.1851700843543433</v>
      </c>
      <c r="L542">
        <v>-2.1989538052785921E-2</v>
      </c>
      <c r="M542">
        <v>0.15009580697269981</v>
      </c>
      <c r="N542">
        <v>0.33527293169776479</v>
      </c>
      <c r="O542">
        <v>0.10837174830228979</v>
      </c>
      <c r="P542">
        <v>0.31921001951790529</v>
      </c>
    </row>
    <row r="543" spans="1:16" x14ac:dyDescent="0.25">
      <c r="A543" s="1">
        <v>541</v>
      </c>
      <c r="B543">
        <v>67.723462104797363</v>
      </c>
      <c r="C543">
        <v>182.37</v>
      </c>
      <c r="D543">
        <v>145.47999999999999</v>
      </c>
      <c r="E543">
        <v>470.64699082497037</v>
      </c>
      <c r="F543">
        <v>181.4818234572657</v>
      </c>
      <c r="G543">
        <v>141.144841199474</v>
      </c>
      <c r="H543">
        <v>0.88817654273427138</v>
      </c>
      <c r="I543">
        <v>4.3351588005260169</v>
      </c>
      <c r="J543">
        <v>8.2143396044992762</v>
      </c>
      <c r="K543">
        <v>8.1949918163031761</v>
      </c>
      <c r="L543">
        <v>1.9347788196100169E-2</v>
      </c>
      <c r="M543">
        <v>0.14192521675517131</v>
      </c>
      <c r="N543">
        <v>0.34596526248887699</v>
      </c>
      <c r="O543">
        <v>0.1107070232780204</v>
      </c>
      <c r="P543">
        <v>0.32028593989464488</v>
      </c>
    </row>
    <row r="544" spans="1:16" x14ac:dyDescent="0.25">
      <c r="A544" s="1">
        <v>542</v>
      </c>
      <c r="B544">
        <v>67.829691648483276</v>
      </c>
      <c r="C544">
        <v>182.13</v>
      </c>
      <c r="D544">
        <v>146.21</v>
      </c>
      <c r="E544">
        <v>469.65382405805332</v>
      </c>
      <c r="F544">
        <v>181.3305849663173</v>
      </c>
      <c r="G544">
        <v>141.56561300997441</v>
      </c>
      <c r="H544">
        <v>0.79941503368269196</v>
      </c>
      <c r="I544">
        <v>4.6443869900255663</v>
      </c>
      <c r="J544">
        <v>8.1970055743951864</v>
      </c>
      <c r="K544">
        <v>8.2030866442853085</v>
      </c>
      <c r="L544">
        <v>-6.0810698901221372E-3</v>
      </c>
      <c r="M544">
        <v>0.1555824905234072</v>
      </c>
      <c r="N544">
        <v>0.34364835026889612</v>
      </c>
      <c r="O544">
        <v>0.1125819919671161</v>
      </c>
      <c r="P544">
        <v>0.32118971341118552</v>
      </c>
    </row>
    <row r="545" spans="1:16" x14ac:dyDescent="0.25">
      <c r="A545" s="1">
        <v>543</v>
      </c>
      <c r="B545">
        <v>67.959863185882568</v>
      </c>
      <c r="C545">
        <v>181.64</v>
      </c>
      <c r="D545">
        <v>146.69999999999999</v>
      </c>
      <c r="E545">
        <v>470.37643521383637</v>
      </c>
      <c r="F545">
        <v>181.14121087302649</v>
      </c>
      <c r="G545">
        <v>142.07789531877779</v>
      </c>
      <c r="H545">
        <v>0.49878912697346323</v>
      </c>
      <c r="I545">
        <v>4.6221046812221687</v>
      </c>
      <c r="J545">
        <v>8.2096175182752429</v>
      </c>
      <c r="K545">
        <v>8.2130689900055174</v>
      </c>
      <c r="L545">
        <v>-3.4514717302744908E-3</v>
      </c>
      <c r="M545">
        <v>0.15753565614020101</v>
      </c>
      <c r="N545">
        <v>0.34269589586756982</v>
      </c>
      <c r="O545">
        <v>0.1148317864478911</v>
      </c>
      <c r="P545">
        <v>0.32232483240154031</v>
      </c>
    </row>
    <row r="546" spans="1:16" x14ac:dyDescent="0.25">
      <c r="A546" s="1">
        <v>544</v>
      </c>
      <c r="B546">
        <v>68.097050905227661</v>
      </c>
      <c r="C546">
        <v>181.64</v>
      </c>
      <c r="D546">
        <v>147.19</v>
      </c>
      <c r="E546">
        <v>471.65598903842249</v>
      </c>
      <c r="F546">
        <v>180.9368362220963</v>
      </c>
      <c r="G546">
        <v>142.61373886099651</v>
      </c>
      <c r="H546">
        <v>0.70316377790368279</v>
      </c>
      <c r="I546">
        <v>4.5762611390034644</v>
      </c>
      <c r="J546">
        <v>8.2319499454707561</v>
      </c>
      <c r="K546">
        <v>8.2236668134019091</v>
      </c>
      <c r="L546">
        <v>8.28313206884701E-3</v>
      </c>
      <c r="M546">
        <v>0.1543979182517394</v>
      </c>
      <c r="N546">
        <v>0.34793656439001791</v>
      </c>
      <c r="O546">
        <v>0.1171443362201315</v>
      </c>
      <c r="P546">
        <v>0.32355412273692941</v>
      </c>
    </row>
    <row r="547" spans="1:16" x14ac:dyDescent="0.25">
      <c r="A547" s="1">
        <v>545</v>
      </c>
      <c r="B547">
        <v>68.220771551132202</v>
      </c>
      <c r="C547">
        <v>181.15</v>
      </c>
      <c r="D547">
        <v>147.68</v>
      </c>
      <c r="E547">
        <v>471.80140948635182</v>
      </c>
      <c r="F547">
        <v>180.7483368642576</v>
      </c>
      <c r="G547">
        <v>143.09333420341471</v>
      </c>
      <c r="H547">
        <v>0.40166313574235352</v>
      </c>
      <c r="I547">
        <v>4.5866657965853506</v>
      </c>
      <c r="J547">
        <v>8.2344880110868477</v>
      </c>
      <c r="K547">
        <v>8.2332945075362716</v>
      </c>
      <c r="L547">
        <v>1.1935035505761249E-3</v>
      </c>
      <c r="M547">
        <v>0.15988368617044191</v>
      </c>
      <c r="N547">
        <v>0.345597593881311</v>
      </c>
      <c r="O547">
        <v>0.1191769083891248</v>
      </c>
      <c r="P547">
        <v>0.32469178939018323</v>
      </c>
    </row>
    <row r="548" spans="1:16" x14ac:dyDescent="0.25">
      <c r="A548" s="1">
        <v>546</v>
      </c>
      <c r="B548">
        <v>68.333025455474854</v>
      </c>
      <c r="C548">
        <v>180.91</v>
      </c>
      <c r="D548">
        <v>148.66</v>
      </c>
      <c r="E548">
        <v>472.08717160322828</v>
      </c>
      <c r="F548">
        <v>180.57389711609301</v>
      </c>
      <c r="G548">
        <v>143.525422826484</v>
      </c>
      <c r="H548">
        <v>0.33610288390701731</v>
      </c>
      <c r="I548">
        <v>5.1345771735160213</v>
      </c>
      <c r="J548">
        <v>8.2394755009038114</v>
      </c>
      <c r="K548">
        <v>8.2420891267416003</v>
      </c>
      <c r="L548">
        <v>-2.6136258377889021E-3</v>
      </c>
      <c r="M548">
        <v>0.16814128648258311</v>
      </c>
      <c r="N548">
        <v>0.34785180433624607</v>
      </c>
      <c r="O548">
        <v>0.1209764694143769</v>
      </c>
      <c r="P548">
        <v>0.3257478582200789</v>
      </c>
    </row>
    <row r="549" spans="1:16" x14ac:dyDescent="0.25">
      <c r="A549" s="1">
        <v>547</v>
      </c>
      <c r="B549">
        <v>68.460201740264893</v>
      </c>
      <c r="C549">
        <v>180.66</v>
      </c>
      <c r="D549">
        <v>149.15</v>
      </c>
      <c r="E549">
        <v>471.94869908352689</v>
      </c>
      <c r="F549">
        <v>180.37237599261391</v>
      </c>
      <c r="G549">
        <v>144.01136620647031</v>
      </c>
      <c r="H549">
        <v>0.28762400738617089</v>
      </c>
      <c r="I549">
        <v>5.1386337935297206</v>
      </c>
      <c r="J549">
        <v>8.2370586995114898</v>
      </c>
      <c r="K549">
        <v>8.2521227942628741</v>
      </c>
      <c r="L549">
        <v>-1.506409475138426E-2</v>
      </c>
      <c r="M549">
        <v>0.17446076659817769</v>
      </c>
      <c r="N549">
        <v>0.34695713123954708</v>
      </c>
      <c r="O549">
        <v>0.122962642363258</v>
      </c>
      <c r="P549">
        <v>0.32697171994566221</v>
      </c>
    </row>
    <row r="550" spans="1:16" x14ac:dyDescent="0.25">
      <c r="A550" s="1">
        <v>548</v>
      </c>
      <c r="B550">
        <v>68.596504926681519</v>
      </c>
      <c r="C550">
        <v>180.42</v>
      </c>
      <c r="D550">
        <v>149.63</v>
      </c>
      <c r="E550">
        <v>472.38013505195948</v>
      </c>
      <c r="F550">
        <v>180.15183749259859</v>
      </c>
      <c r="G550">
        <v>144.5278700497679</v>
      </c>
      <c r="H550">
        <v>0.26816250740142777</v>
      </c>
      <c r="I550">
        <v>5.1021299502320687</v>
      </c>
      <c r="J550">
        <v>8.2445886776721693</v>
      </c>
      <c r="K550">
        <v>8.2629612937394619</v>
      </c>
      <c r="L550">
        <v>-1.8372616067292569E-2</v>
      </c>
      <c r="M550">
        <v>0.17719552008241671</v>
      </c>
      <c r="N550">
        <v>0.34786933992912039</v>
      </c>
      <c r="O550">
        <v>0.12502769197543559</v>
      </c>
      <c r="P550">
        <v>0.3283157170811879</v>
      </c>
    </row>
    <row r="551" spans="1:16" x14ac:dyDescent="0.25">
      <c r="A551" s="1">
        <v>549</v>
      </c>
      <c r="B551">
        <v>68.71625828742981</v>
      </c>
      <c r="C551">
        <v>180.42</v>
      </c>
      <c r="D551">
        <v>150.12</v>
      </c>
      <c r="E551">
        <v>475.15930191603161</v>
      </c>
      <c r="F551">
        <v>179.95421904062741</v>
      </c>
      <c r="G551">
        <v>144.97790307777811</v>
      </c>
      <c r="H551">
        <v>0.46578095937263703</v>
      </c>
      <c r="I551">
        <v>5.1420969222218673</v>
      </c>
      <c r="J551">
        <v>8.2930942899125526</v>
      </c>
      <c r="K551">
        <v>8.2725581515216469</v>
      </c>
      <c r="L551">
        <v>2.053613839090573E-2</v>
      </c>
      <c r="M551">
        <v>0.16455524261736759</v>
      </c>
      <c r="N551">
        <v>0.35813496356421187</v>
      </c>
      <c r="O551">
        <v>0.12678623394970459</v>
      </c>
      <c r="P551">
        <v>0.32952408089531121</v>
      </c>
    </row>
    <row r="552" spans="1:16" x14ac:dyDescent="0.25">
      <c r="A552" s="1">
        <v>550</v>
      </c>
      <c r="B552">
        <v>68.833488702774048</v>
      </c>
      <c r="C552">
        <v>179.68</v>
      </c>
      <c r="D552">
        <v>150.61000000000001</v>
      </c>
      <c r="E552">
        <v>474.82934658814958</v>
      </c>
      <c r="F552">
        <v>179.7572974759378</v>
      </c>
      <c r="G552">
        <v>145.41498571311479</v>
      </c>
      <c r="H552">
        <v>-7.7297475937768922E-2</v>
      </c>
      <c r="I552">
        <v>5.195014286885197</v>
      </c>
      <c r="J552">
        <v>8.2873354830565145</v>
      </c>
      <c r="K552">
        <v>8.2820219684845409</v>
      </c>
      <c r="L552">
        <v>5.3135145719735988E-3</v>
      </c>
      <c r="M552">
        <v>0.17416937470291291</v>
      </c>
      <c r="N552">
        <v>0.35252301898684069</v>
      </c>
      <c r="O552">
        <v>0.12845594092662721</v>
      </c>
      <c r="P552">
        <v>0.33073191402047281</v>
      </c>
    </row>
    <row r="553" spans="1:16" x14ac:dyDescent="0.25">
      <c r="A553" s="1">
        <v>551</v>
      </c>
      <c r="B553">
        <v>68.962734937667847</v>
      </c>
      <c r="C553">
        <v>179.68</v>
      </c>
      <c r="D553">
        <v>151.1</v>
      </c>
      <c r="E553">
        <v>475.52969799053301</v>
      </c>
      <c r="F553">
        <v>179.53624971814801</v>
      </c>
      <c r="G553">
        <v>145.89281776824481</v>
      </c>
      <c r="H553">
        <v>0.14375028185199309</v>
      </c>
      <c r="I553">
        <v>5.2071822317551826</v>
      </c>
      <c r="J553">
        <v>8.2995589209490639</v>
      </c>
      <c r="K553">
        <v>8.2925370987498841</v>
      </c>
      <c r="L553">
        <v>7.0218221991797947E-3</v>
      </c>
      <c r="M553">
        <v>0.17426900128952399</v>
      </c>
      <c r="N553">
        <v>0.35673737565546992</v>
      </c>
      <c r="O553">
        <v>0.13023598302690431</v>
      </c>
      <c r="P553">
        <v>0.33209207299497701</v>
      </c>
    </row>
    <row r="554" spans="1:16" x14ac:dyDescent="0.25">
      <c r="A554" s="1">
        <v>552</v>
      </c>
      <c r="B554">
        <v>69.087969779968262</v>
      </c>
      <c r="C554">
        <v>179.19</v>
      </c>
      <c r="D554">
        <v>151.59</v>
      </c>
      <c r="E554">
        <v>473.62937773065681</v>
      </c>
      <c r="F554">
        <v>179.31815242679249</v>
      </c>
      <c r="G554">
        <v>146.3516942668094</v>
      </c>
      <c r="H554">
        <v>-0.1281524267924681</v>
      </c>
      <c r="I554">
        <v>5.2383057331905718</v>
      </c>
      <c r="J554">
        <v>8.2663920755718703</v>
      </c>
      <c r="K554">
        <v>8.3028092621447005</v>
      </c>
      <c r="L554">
        <v>-3.6417186572830218E-2</v>
      </c>
      <c r="M554">
        <v>0.1924560261462343</v>
      </c>
      <c r="N554">
        <v>0.34823712897966519</v>
      </c>
      <c r="O554">
        <v>0.1318984902948051</v>
      </c>
      <c r="P554">
        <v>0.33343848169694229</v>
      </c>
    </row>
    <row r="555" spans="1:16" x14ac:dyDescent="0.25">
      <c r="A555" s="1">
        <v>553</v>
      </c>
      <c r="B555">
        <v>69.201963424682617</v>
      </c>
      <c r="C555">
        <v>179.19</v>
      </c>
      <c r="D555">
        <v>151.59</v>
      </c>
      <c r="E555">
        <v>474.04422326936782</v>
      </c>
      <c r="F555">
        <v>179.11631505210349</v>
      </c>
      <c r="G555">
        <v>146.76579036180871</v>
      </c>
      <c r="H555">
        <v>7.368494789648139E-2</v>
      </c>
      <c r="I555">
        <v>4.8242096381912631</v>
      </c>
      <c r="J555">
        <v>8.2736324961095864</v>
      </c>
      <c r="K555">
        <v>8.3122325002077844</v>
      </c>
      <c r="L555">
        <v>-3.8600004098197971E-2</v>
      </c>
      <c r="M555">
        <v>0.18992962031010599</v>
      </c>
      <c r="N555">
        <v>0.34962145147124329</v>
      </c>
      <c r="O555">
        <v>0.13335722721221141</v>
      </c>
      <c r="P555">
        <v>0.33468831543501992</v>
      </c>
    </row>
    <row r="556" spans="1:16" x14ac:dyDescent="0.25">
      <c r="A556" s="1">
        <v>554</v>
      </c>
      <c r="B556">
        <v>69.329967737197876</v>
      </c>
      <c r="C556">
        <v>178.95</v>
      </c>
      <c r="D556">
        <v>151.59</v>
      </c>
      <c r="E556">
        <v>473.80594351845781</v>
      </c>
      <c r="F556">
        <v>178.88593646860789</v>
      </c>
      <c r="G556">
        <v>147.22663379468091</v>
      </c>
      <c r="H556">
        <v>6.4063531392065443E-2</v>
      </c>
      <c r="I556">
        <v>4.3633662053191236</v>
      </c>
      <c r="J556">
        <v>8.269473729915374</v>
      </c>
      <c r="K556">
        <v>8.3228989803442559</v>
      </c>
      <c r="L556">
        <v>-5.342525042888191E-2</v>
      </c>
      <c r="M556">
        <v>0.19235070404186691</v>
      </c>
      <c r="N556">
        <v>0.34663275473416832</v>
      </c>
      <c r="O556">
        <v>0.13493188217716121</v>
      </c>
      <c r="P556">
        <v>0.33611923784474451</v>
      </c>
    </row>
    <row r="557" spans="1:16" x14ac:dyDescent="0.25">
      <c r="A557" s="1">
        <v>555</v>
      </c>
      <c r="B557">
        <v>69.462826490402222</v>
      </c>
      <c r="C557">
        <v>178.22</v>
      </c>
      <c r="D557">
        <v>153.55000000000001</v>
      </c>
      <c r="E557">
        <v>477.64597536373873</v>
      </c>
      <c r="F557">
        <v>178.64268237919919</v>
      </c>
      <c r="G557">
        <v>147.70023523928421</v>
      </c>
      <c r="H557">
        <v>-0.42268237919918761</v>
      </c>
      <c r="I557">
        <v>5.8497647607158001</v>
      </c>
      <c r="J557">
        <v>8.3364949289969594</v>
      </c>
      <c r="K557">
        <v>8.3340674461179152</v>
      </c>
      <c r="L557">
        <v>2.4274828790442631E-3</v>
      </c>
      <c r="M557">
        <v>0.1894540559239889</v>
      </c>
      <c r="N557">
        <v>0.36136442920402428</v>
      </c>
      <c r="O557">
        <v>0.13649372372126639</v>
      </c>
      <c r="P557">
        <v>0.33763502428545611</v>
      </c>
    </row>
    <row r="558" spans="1:16" x14ac:dyDescent="0.25">
      <c r="A558" s="1">
        <v>556</v>
      </c>
      <c r="B558">
        <v>69.597056150436401</v>
      </c>
      <c r="C558">
        <v>177.73</v>
      </c>
      <c r="D558">
        <v>154.52000000000001</v>
      </c>
      <c r="E558">
        <v>478.673146489435</v>
      </c>
      <c r="F558">
        <v>178.39268038867121</v>
      </c>
      <c r="G558">
        <v>148.17375790563489</v>
      </c>
      <c r="H558">
        <v>-0.66268038867121959</v>
      </c>
      <c r="I558">
        <v>6.3462420943651523</v>
      </c>
      <c r="J558">
        <v>8.3544224471217774</v>
      </c>
      <c r="K558">
        <v>8.3454545095234121</v>
      </c>
      <c r="L558">
        <v>8.9679375983653387E-3</v>
      </c>
      <c r="M558">
        <v>0.19380717204990519</v>
      </c>
      <c r="N558">
        <v>0.36505768045888121</v>
      </c>
      <c r="O558">
        <v>0.13799486719731549</v>
      </c>
      <c r="P558">
        <v>0.33919792106730229</v>
      </c>
    </row>
    <row r="559" spans="1:16" x14ac:dyDescent="0.25">
      <c r="A559" s="1">
        <v>557</v>
      </c>
      <c r="B559">
        <v>69.721579790115356</v>
      </c>
      <c r="C559">
        <v>177.48</v>
      </c>
      <c r="D559">
        <v>155.01</v>
      </c>
      <c r="E559">
        <v>482.17121712854458</v>
      </c>
      <c r="F559">
        <v>178.15698621415041</v>
      </c>
      <c r="G559">
        <v>148.60850356667939</v>
      </c>
      <c r="H559">
        <v>-0.67698621415041771</v>
      </c>
      <c r="I559">
        <v>6.4014964333206308</v>
      </c>
      <c r="J559">
        <v>8.4154752972415814</v>
      </c>
      <c r="K559">
        <v>8.3561133419213682</v>
      </c>
      <c r="L559">
        <v>5.9361955320213163E-2</v>
      </c>
      <c r="M559">
        <v>0.1766508980870671</v>
      </c>
      <c r="N559">
        <v>0.37669551391678752</v>
      </c>
      <c r="O559">
        <v>0.13931682820027971</v>
      </c>
      <c r="P559">
        <v>0.34067590179658969</v>
      </c>
    </row>
    <row r="560" spans="1:16" x14ac:dyDescent="0.25">
      <c r="A560" s="1">
        <v>558</v>
      </c>
      <c r="B560">
        <v>69.83784008026123</v>
      </c>
      <c r="C560">
        <v>176.99</v>
      </c>
      <c r="D560">
        <v>155.01</v>
      </c>
      <c r="E560">
        <v>482.17121712854458</v>
      </c>
      <c r="F560">
        <v>177.93369069670339</v>
      </c>
      <c r="G560">
        <v>149.0103967537996</v>
      </c>
      <c r="H560">
        <v>-0.9436906967033849</v>
      </c>
      <c r="I560">
        <v>5.9996032462004223</v>
      </c>
      <c r="J560">
        <v>8.4154752972415814</v>
      </c>
      <c r="K560">
        <v>8.3661494258239379</v>
      </c>
      <c r="L560">
        <v>4.9325871417643441E-2</v>
      </c>
      <c r="M560">
        <v>0.17925990856890031</v>
      </c>
      <c r="N560">
        <v>0.37254785622771941</v>
      </c>
      <c r="O560">
        <v>0.14048835683173261</v>
      </c>
      <c r="P560">
        <v>0.34208003518652219</v>
      </c>
    </row>
    <row r="561" spans="1:16" x14ac:dyDescent="0.25">
      <c r="A561" s="1">
        <v>559</v>
      </c>
      <c r="B561">
        <v>69.965129375457764</v>
      </c>
      <c r="C561">
        <v>176.99</v>
      </c>
      <c r="D561">
        <v>155.01</v>
      </c>
      <c r="E561">
        <v>482.17121712854458</v>
      </c>
      <c r="F561">
        <v>177.68565858289341</v>
      </c>
      <c r="G561">
        <v>149.44591674555051</v>
      </c>
      <c r="H561">
        <v>-0.69565858289337257</v>
      </c>
      <c r="I561">
        <v>5.564083254449514</v>
      </c>
      <c r="J561">
        <v>8.4154752972415814</v>
      </c>
      <c r="K561">
        <v>8.377233304255352</v>
      </c>
      <c r="L561">
        <v>3.8241992986229427E-2</v>
      </c>
      <c r="M561">
        <v>0.17925990856890031</v>
      </c>
      <c r="N561">
        <v>0.37254785622771941</v>
      </c>
      <c r="O561">
        <v>0.14170011566779711</v>
      </c>
      <c r="P561">
        <v>0.34364398591024747</v>
      </c>
    </row>
    <row r="562" spans="1:16" x14ac:dyDescent="0.25">
      <c r="A562" s="1">
        <v>560</v>
      </c>
      <c r="B562">
        <v>70.093420505523682</v>
      </c>
      <c r="C562">
        <v>176.99</v>
      </c>
      <c r="D562">
        <v>155.01</v>
      </c>
      <c r="E562">
        <v>482.82854179141248</v>
      </c>
      <c r="F562">
        <v>177.43195531525839</v>
      </c>
      <c r="G562">
        <v>149.88003692521261</v>
      </c>
      <c r="H562">
        <v>-0.44195531525835458</v>
      </c>
      <c r="I562">
        <v>5.1299630747873826</v>
      </c>
      <c r="J562">
        <v>8.4269477768631891</v>
      </c>
      <c r="K562">
        <v>8.3885078806533091</v>
      </c>
      <c r="L562">
        <v>3.8439896209879983E-2</v>
      </c>
      <c r="M562">
        <v>0.1749741578694296</v>
      </c>
      <c r="N562">
        <v>0.37457985006922612</v>
      </c>
      <c r="O562">
        <v>0.14284484841254341</v>
      </c>
      <c r="P562">
        <v>0.34524813087659001</v>
      </c>
    </row>
    <row r="563" spans="1:16" x14ac:dyDescent="0.25">
      <c r="A563" s="1">
        <v>561</v>
      </c>
      <c r="B563">
        <v>70.205179452896118</v>
      </c>
      <c r="C563">
        <v>176.99</v>
      </c>
      <c r="D563">
        <v>155.01</v>
      </c>
      <c r="E563">
        <v>482.17121712854458</v>
      </c>
      <c r="F563">
        <v>177.20793498324531</v>
      </c>
      <c r="G563">
        <v>150.2542088560399</v>
      </c>
      <c r="H563">
        <v>-0.21793498324529989</v>
      </c>
      <c r="I563">
        <v>4.7557911439600673</v>
      </c>
      <c r="J563">
        <v>8.4154752972415814</v>
      </c>
      <c r="K563">
        <v>8.3984160144181761</v>
      </c>
      <c r="L563">
        <v>1.7059282823405301E-2</v>
      </c>
      <c r="M563">
        <v>0.17925990856890031</v>
      </c>
      <c r="N563">
        <v>0.37254785622771941</v>
      </c>
      <c r="O563">
        <v>0.14377814932326291</v>
      </c>
      <c r="P563">
        <v>0.34666813633455129</v>
      </c>
    </row>
    <row r="564" spans="1:16" x14ac:dyDescent="0.25">
      <c r="A564" s="1">
        <v>562</v>
      </c>
      <c r="B564">
        <v>70.330056190490723</v>
      </c>
      <c r="C564">
        <v>176.99</v>
      </c>
      <c r="D564">
        <v>155.01</v>
      </c>
      <c r="E564">
        <v>482.17121712854458</v>
      </c>
      <c r="F564">
        <v>176.9543401836595</v>
      </c>
      <c r="G564">
        <v>150.66782729466419</v>
      </c>
      <c r="H564">
        <v>3.5659816340540829E-2</v>
      </c>
      <c r="I564">
        <v>4.3421727053357984</v>
      </c>
      <c r="J564">
        <v>8.4154752972415814</v>
      </c>
      <c r="K564">
        <v>8.4095843183834837</v>
      </c>
      <c r="L564">
        <v>5.8909788580976397E-3</v>
      </c>
      <c r="M564">
        <v>0.17925990856890031</v>
      </c>
      <c r="N564">
        <v>0.37254785622771941</v>
      </c>
      <c r="O564">
        <v>0.14474919823590909</v>
      </c>
      <c r="P564">
        <v>0.34827939645862038</v>
      </c>
    </row>
    <row r="565" spans="1:16" x14ac:dyDescent="0.25">
      <c r="A565" s="1">
        <v>563</v>
      </c>
      <c r="B565">
        <v>70.430382966995239</v>
      </c>
      <c r="C565">
        <v>176.99</v>
      </c>
      <c r="D565">
        <v>155.01</v>
      </c>
      <c r="E565">
        <v>482.17121712854458</v>
      </c>
      <c r="F565">
        <v>176.7481184474091</v>
      </c>
      <c r="G565">
        <v>150.99666956294331</v>
      </c>
      <c r="H565">
        <v>0.24188155259091099</v>
      </c>
      <c r="I565">
        <v>4.0133304370567373</v>
      </c>
      <c r="J565">
        <v>8.4154752972415814</v>
      </c>
      <c r="K565">
        <v>8.4186327138817258</v>
      </c>
      <c r="L565">
        <v>-3.157416640144461E-3</v>
      </c>
      <c r="M565">
        <v>0.17925990856890031</v>
      </c>
      <c r="N565">
        <v>0.37254785622771941</v>
      </c>
      <c r="O565">
        <v>0.14547346047478721</v>
      </c>
      <c r="P565">
        <v>0.34959246315842318</v>
      </c>
    </row>
    <row r="566" spans="1:16" x14ac:dyDescent="0.25">
      <c r="A566" s="1">
        <v>564</v>
      </c>
      <c r="B566">
        <v>70.55663800239563</v>
      </c>
      <c r="C566">
        <v>176.99</v>
      </c>
      <c r="D566">
        <v>155.01</v>
      </c>
      <c r="E566">
        <v>482.17121712854458</v>
      </c>
      <c r="F566">
        <v>176.48549299952219</v>
      </c>
      <c r="G566">
        <v>151.40605958691469</v>
      </c>
      <c r="H566">
        <v>0.5045070004778438</v>
      </c>
      <c r="I566">
        <v>3.6039404130852688</v>
      </c>
      <c r="J566">
        <v>8.4154752972415814</v>
      </c>
      <c r="K566">
        <v>8.4301172557935526</v>
      </c>
      <c r="L566">
        <v>-1.464195855197126E-2</v>
      </c>
      <c r="M566">
        <v>0.17925990856890031</v>
      </c>
      <c r="N566">
        <v>0.37254785622771941</v>
      </c>
      <c r="O566">
        <v>0.14631283541849319</v>
      </c>
      <c r="P566">
        <v>0.35126806432230129</v>
      </c>
    </row>
    <row r="567" spans="1:16" x14ac:dyDescent="0.25">
      <c r="A567" s="1">
        <v>565</v>
      </c>
      <c r="B567">
        <v>70.671200037002563</v>
      </c>
      <c r="C567">
        <v>176.99</v>
      </c>
      <c r="D567">
        <v>155.01</v>
      </c>
      <c r="E567">
        <v>482.82854179141248</v>
      </c>
      <c r="F567">
        <v>176.2442255285639</v>
      </c>
      <c r="G567">
        <v>151.77320386435571</v>
      </c>
      <c r="H567">
        <v>0.7457744714361354</v>
      </c>
      <c r="I567">
        <v>3.2367961356442829</v>
      </c>
      <c r="J567">
        <v>8.4269477768631891</v>
      </c>
      <c r="K567">
        <v>8.4406341048290834</v>
      </c>
      <c r="L567">
        <v>-1.3686327965894311E-2</v>
      </c>
      <c r="M567">
        <v>0.1749741578694296</v>
      </c>
      <c r="N567">
        <v>0.37457985006922612</v>
      </c>
      <c r="O567">
        <v>0.14700375042627131</v>
      </c>
      <c r="P567">
        <v>0.35281051227542792</v>
      </c>
    </row>
    <row r="568" spans="1:16" x14ac:dyDescent="0.25">
      <c r="A568" s="1">
        <v>566</v>
      </c>
      <c r="B568">
        <v>70.797403573989868</v>
      </c>
      <c r="C568">
        <v>176.99</v>
      </c>
      <c r="D568">
        <v>155.01</v>
      </c>
      <c r="E568">
        <v>482.82854179141248</v>
      </c>
      <c r="F568">
        <v>175.9752147807624</v>
      </c>
      <c r="G568">
        <v>152.17282737073319</v>
      </c>
      <c r="H568">
        <v>1.0147852192376381</v>
      </c>
      <c r="I568">
        <v>2.8371726292668309</v>
      </c>
      <c r="J568">
        <v>8.4269477768631891</v>
      </c>
      <c r="K568">
        <v>8.4523273476147551</v>
      </c>
      <c r="L568">
        <v>-2.537957075156605E-2</v>
      </c>
      <c r="M568">
        <v>0.1749741578694296</v>
      </c>
      <c r="N568">
        <v>0.37457985006922612</v>
      </c>
      <c r="O568">
        <v>0.14768553288592151</v>
      </c>
      <c r="P568">
        <v>0.35453353718486541</v>
      </c>
    </row>
    <row r="569" spans="1:16" x14ac:dyDescent="0.25">
      <c r="A569" s="1">
        <v>567</v>
      </c>
      <c r="B569">
        <v>70.927125930786133</v>
      </c>
      <c r="C569">
        <v>176.26</v>
      </c>
      <c r="D569">
        <v>155.99</v>
      </c>
      <c r="E569">
        <v>485.25635871296288</v>
      </c>
      <c r="F569">
        <v>175.69522209986869</v>
      </c>
      <c r="G569">
        <v>152.57825210218451</v>
      </c>
      <c r="H569">
        <v>0.56477790013124718</v>
      </c>
      <c r="I569">
        <v>3.4117478978155589</v>
      </c>
      <c r="J569">
        <v>8.469321175779875</v>
      </c>
      <c r="K569">
        <v>8.4644665296086306</v>
      </c>
      <c r="L569">
        <v>4.8546461712444264E-3</v>
      </c>
      <c r="M569">
        <v>0.17116590677822249</v>
      </c>
      <c r="N569">
        <v>0.38135154694427142</v>
      </c>
      <c r="O569">
        <v>0.1482980389132372</v>
      </c>
      <c r="P569">
        <v>0.35633013405285557</v>
      </c>
    </row>
    <row r="570" spans="1:16" x14ac:dyDescent="0.25">
      <c r="A570" s="1">
        <v>568</v>
      </c>
      <c r="B570">
        <v>71.051040172576904</v>
      </c>
      <c r="C570">
        <v>176.02</v>
      </c>
      <c r="D570">
        <v>156.47999999999999</v>
      </c>
      <c r="E570">
        <v>487.80652994470438</v>
      </c>
      <c r="F570">
        <v>175.4245128648686</v>
      </c>
      <c r="G570">
        <v>152.9604060506517</v>
      </c>
      <c r="H570">
        <v>0.59548713513134999</v>
      </c>
      <c r="I570">
        <v>3.519593949348319</v>
      </c>
      <c r="J570">
        <v>8.5138300602634054</v>
      </c>
      <c r="K570">
        <v>8.4761778714051612</v>
      </c>
      <c r="L570">
        <v>3.7652188858244173E-2</v>
      </c>
      <c r="M570">
        <v>0.15937107345320789</v>
      </c>
      <c r="N570">
        <v>0.38969724267227251</v>
      </c>
      <c r="O570">
        <v>0.14879799589872031</v>
      </c>
      <c r="P570">
        <v>0.35806991732848248</v>
      </c>
    </row>
    <row r="571" spans="1:16" x14ac:dyDescent="0.25">
      <c r="A571" s="1">
        <v>569</v>
      </c>
      <c r="B571">
        <v>71.165322780609131</v>
      </c>
      <c r="C571">
        <v>175.77</v>
      </c>
      <c r="D571">
        <v>156.47999999999999</v>
      </c>
      <c r="E571">
        <v>488.29016319224309</v>
      </c>
      <c r="F571">
        <v>175.17206449469509</v>
      </c>
      <c r="G571">
        <v>153.30837104316561</v>
      </c>
      <c r="H571">
        <v>0.59793550530491757</v>
      </c>
      <c r="I571">
        <v>3.1716289568344389</v>
      </c>
      <c r="J571">
        <v>8.5222710528050669</v>
      </c>
      <c r="K571">
        <v>8.4870808983585579</v>
      </c>
      <c r="L571">
        <v>3.519015444650897E-2</v>
      </c>
      <c r="M571">
        <v>0.1576251141287314</v>
      </c>
      <c r="N571">
        <v>0.38906638687491912</v>
      </c>
      <c r="O571">
        <v>0.1491840701674666</v>
      </c>
      <c r="P571">
        <v>0.35969443971376758</v>
      </c>
    </row>
    <row r="572" spans="1:16" x14ac:dyDescent="0.25">
      <c r="A572" s="1">
        <v>570</v>
      </c>
      <c r="B572">
        <v>71.296489000320435</v>
      </c>
      <c r="C572">
        <v>175.77</v>
      </c>
      <c r="D572">
        <v>156.47999999999999</v>
      </c>
      <c r="E572">
        <v>489.01940047523652</v>
      </c>
      <c r="F572">
        <v>174.879075404405</v>
      </c>
      <c r="G572">
        <v>153.702378438301</v>
      </c>
      <c r="H572">
        <v>0.89092459559498138</v>
      </c>
      <c r="I572">
        <v>2.777621561699021</v>
      </c>
      <c r="J572">
        <v>8.5349986444216004</v>
      </c>
      <c r="K572">
        <v>8.4997174273698413</v>
      </c>
      <c r="L572">
        <v>3.5281217051759128E-2</v>
      </c>
      <c r="M572">
        <v>0.15266060293859329</v>
      </c>
      <c r="N572">
        <v>0.39104100847663659</v>
      </c>
      <c r="O572">
        <v>0.14953692752893821</v>
      </c>
      <c r="P572">
        <v>0.36158194429264939</v>
      </c>
    </row>
    <row r="573" spans="1:16" x14ac:dyDescent="0.25">
      <c r="A573" s="1">
        <v>571</v>
      </c>
      <c r="B573">
        <v>71.424238920211792</v>
      </c>
      <c r="C573">
        <v>175.77</v>
      </c>
      <c r="D573">
        <v>156.47999999999999</v>
      </c>
      <c r="E573">
        <v>489.5076754428726</v>
      </c>
      <c r="F573">
        <v>174.5904293539123</v>
      </c>
      <c r="G573">
        <v>154.08055053679581</v>
      </c>
      <c r="H573">
        <v>1.1795706460877109</v>
      </c>
      <c r="I573">
        <v>2.3994494632042351</v>
      </c>
      <c r="J573">
        <v>8.5435206502619181</v>
      </c>
      <c r="K573">
        <v>8.512153106790711</v>
      </c>
      <c r="L573">
        <v>3.1367543471207071E-2</v>
      </c>
      <c r="M573">
        <v>0.14932264609394291</v>
      </c>
      <c r="N573">
        <v>0.39232776777014261</v>
      </c>
      <c r="O573">
        <v>0.14978629373421321</v>
      </c>
      <c r="P573">
        <v>0.36344318803017839</v>
      </c>
    </row>
    <row r="574" spans="1:16" x14ac:dyDescent="0.25">
      <c r="A574" s="1">
        <v>572</v>
      </c>
      <c r="B574">
        <v>71.551482439041138</v>
      </c>
      <c r="C574">
        <v>175.77</v>
      </c>
      <c r="D574">
        <v>156.47999999999999</v>
      </c>
      <c r="E574">
        <v>488.41805534482199</v>
      </c>
      <c r="F574">
        <v>174.29974929699691</v>
      </c>
      <c r="G574">
        <v>154.45169478290441</v>
      </c>
      <c r="H574">
        <v>1.470250703003074</v>
      </c>
      <c r="I574">
        <v>2.0283052170956068</v>
      </c>
      <c r="J574">
        <v>8.5245031919550325</v>
      </c>
      <c r="K574">
        <v>8.5246675059251071</v>
      </c>
      <c r="L574">
        <v>-1.6431397007465881E-4</v>
      </c>
      <c r="M574">
        <v>0.15675627185673741</v>
      </c>
      <c r="N574">
        <v>0.38941725852044168</v>
      </c>
      <c r="O574">
        <v>0.14994058271487359</v>
      </c>
      <c r="P574">
        <v>0.36531873930754988</v>
      </c>
    </row>
    <row r="575" spans="1:16" x14ac:dyDescent="0.25">
      <c r="A575" s="1">
        <v>573</v>
      </c>
      <c r="B575">
        <v>71.665737152099609</v>
      </c>
      <c r="C575">
        <v>175.77</v>
      </c>
      <c r="D575">
        <v>156.47999999999999</v>
      </c>
      <c r="E575">
        <v>488.41805534482199</v>
      </c>
      <c r="F575">
        <v>174.03607741184919</v>
      </c>
      <c r="G575">
        <v>154.78020202259751</v>
      </c>
      <c r="H575">
        <v>1.733922588150818</v>
      </c>
      <c r="I575">
        <v>1.6997979774025109</v>
      </c>
      <c r="J575">
        <v>8.5245031919550325</v>
      </c>
      <c r="K575">
        <v>8.5360150692769086</v>
      </c>
      <c r="L575">
        <v>-1.151187732187609E-2</v>
      </c>
      <c r="M575">
        <v>0.15675627185673741</v>
      </c>
      <c r="N575">
        <v>0.38941725852044168</v>
      </c>
      <c r="O575">
        <v>0.14999783362477859</v>
      </c>
      <c r="P575">
        <v>0.36702059820142802</v>
      </c>
    </row>
    <row r="576" spans="1:16" x14ac:dyDescent="0.25">
      <c r="A576" s="1">
        <v>574</v>
      </c>
      <c r="B576">
        <v>71.796237468719482</v>
      </c>
      <c r="C576">
        <v>175.77</v>
      </c>
      <c r="D576">
        <v>156.47999999999999</v>
      </c>
      <c r="E576">
        <v>487.47617956136139</v>
      </c>
      <c r="F576">
        <v>173.7318765780291</v>
      </c>
      <c r="G576">
        <v>155.1498620153385</v>
      </c>
      <c r="H576">
        <v>2.0381234219708522</v>
      </c>
      <c r="I576">
        <v>1.330137984661462</v>
      </c>
      <c r="J576">
        <v>8.5080643583888431</v>
      </c>
      <c r="K576">
        <v>8.5491061657261476</v>
      </c>
      <c r="L576">
        <v>-4.1041807337304448E-2</v>
      </c>
      <c r="M576">
        <v>0.163136368981704</v>
      </c>
      <c r="N576">
        <v>0.38678786836645368</v>
      </c>
      <c r="O576">
        <v>0.14996765714760729</v>
      </c>
      <c r="P576">
        <v>0.36898414843031291</v>
      </c>
    </row>
    <row r="577" spans="1:16" x14ac:dyDescent="0.25">
      <c r="A577" s="1">
        <v>575</v>
      </c>
      <c r="B577">
        <v>71.919981718063354</v>
      </c>
      <c r="C577">
        <v>175.53</v>
      </c>
      <c r="D577">
        <v>156.97</v>
      </c>
      <c r="E577">
        <v>490.00625601417659</v>
      </c>
      <c r="F577">
        <v>173.44047693837271</v>
      </c>
      <c r="G577">
        <v>155.49485629132789</v>
      </c>
      <c r="H577">
        <v>2.0895230616272329</v>
      </c>
      <c r="I577">
        <v>1.47514370867205</v>
      </c>
      <c r="J577">
        <v>8.5522225228176474</v>
      </c>
      <c r="K577">
        <v>8.5616495467290932</v>
      </c>
      <c r="L577">
        <v>-9.4270239114457866E-3</v>
      </c>
      <c r="M577">
        <v>0.15119921427253691</v>
      </c>
      <c r="N577">
        <v>0.39492401497423191</v>
      </c>
      <c r="O577">
        <v>0.149843497045309</v>
      </c>
      <c r="P577">
        <v>0.37086456783966359</v>
      </c>
    </row>
    <row r="578" spans="1:16" x14ac:dyDescent="0.25">
      <c r="A578" s="1">
        <v>576</v>
      </c>
      <c r="B578">
        <v>72.03324556350708</v>
      </c>
      <c r="C578">
        <v>174.79</v>
      </c>
      <c r="D578">
        <v>157.94999999999999</v>
      </c>
      <c r="E578">
        <v>492.79740183823418</v>
      </c>
      <c r="F578">
        <v>173.17128091712479</v>
      </c>
      <c r="G578">
        <v>155.8058687524769</v>
      </c>
      <c r="H578">
        <v>1.6187190828752021</v>
      </c>
      <c r="I578">
        <v>2.1441312475230632</v>
      </c>
      <c r="J578">
        <v>8.6009372073507429</v>
      </c>
      <c r="K578">
        <v>8.5732431121225012</v>
      </c>
      <c r="L578">
        <v>2.7694095228241618E-2</v>
      </c>
      <c r="M578">
        <v>0.14400732635638069</v>
      </c>
      <c r="N578">
        <v>0.40304658534180249</v>
      </c>
      <c r="O578">
        <v>0.1496471461438256</v>
      </c>
      <c r="P578">
        <v>0.37260072514673859</v>
      </c>
    </row>
    <row r="579" spans="1:16" x14ac:dyDescent="0.25">
      <c r="A579" s="1">
        <v>577</v>
      </c>
      <c r="B579">
        <v>72.163769245147705</v>
      </c>
      <c r="C579">
        <v>174.06</v>
      </c>
      <c r="D579">
        <v>158.44</v>
      </c>
      <c r="E579">
        <v>495.54565759341568</v>
      </c>
      <c r="F579">
        <v>172.8581743291864</v>
      </c>
      <c r="G579">
        <v>156.15857604585489</v>
      </c>
      <c r="H579">
        <v>1.201825670813633</v>
      </c>
      <c r="I579">
        <v>2.2814239541450552</v>
      </c>
      <c r="J579">
        <v>8.6489033189655444</v>
      </c>
      <c r="K579">
        <v>8.586738611986565</v>
      </c>
      <c r="L579">
        <v>6.2164706978979467E-2</v>
      </c>
      <c r="M579">
        <v>0.13315900395300559</v>
      </c>
      <c r="N579">
        <v>0.40787301904666778</v>
      </c>
      <c r="O579">
        <v>0.14932146561764501</v>
      </c>
      <c r="P579">
        <v>0.37461820712472987</v>
      </c>
    </row>
    <row r="580" spans="1:16" x14ac:dyDescent="0.25">
      <c r="A580" s="1">
        <v>578</v>
      </c>
      <c r="B580">
        <v>72.266058444976807</v>
      </c>
      <c r="C580">
        <v>173.82</v>
      </c>
      <c r="D580">
        <v>158.91999999999999</v>
      </c>
      <c r="E580">
        <v>497.20259816176582</v>
      </c>
      <c r="F580">
        <v>172.61066892559271</v>
      </c>
      <c r="G580">
        <v>156.43068438808999</v>
      </c>
      <c r="H580">
        <v>1.209331074407316</v>
      </c>
      <c r="I580">
        <v>2.4893156119100301</v>
      </c>
      <c r="J580">
        <v>8.6778223873931193</v>
      </c>
      <c r="K580">
        <v>8.5974172810024516</v>
      </c>
      <c r="L580">
        <v>8.0405106390667669E-2</v>
      </c>
      <c r="M580">
        <v>0.12633184700892089</v>
      </c>
      <c r="N580">
        <v>0.41344424585585238</v>
      </c>
      <c r="O580">
        <v>0.1489908916880508</v>
      </c>
      <c r="P580">
        <v>0.37621105339044081</v>
      </c>
    </row>
    <row r="581" spans="1:16" x14ac:dyDescent="0.25">
      <c r="A581" s="1">
        <v>579</v>
      </c>
      <c r="B581">
        <v>72.385265588760376</v>
      </c>
      <c r="C581">
        <v>173.57</v>
      </c>
      <c r="D581">
        <v>158.91999999999999</v>
      </c>
      <c r="E581">
        <v>496.66833744829341</v>
      </c>
      <c r="F581">
        <v>172.3199046736157</v>
      </c>
      <c r="G581">
        <v>156.74298612957239</v>
      </c>
      <c r="H581">
        <v>1.250095326384326</v>
      </c>
      <c r="I581">
        <v>2.1770138704276012</v>
      </c>
      <c r="J581">
        <v>8.6684977788789705</v>
      </c>
      <c r="K581">
        <v>8.6099771272712271</v>
      </c>
      <c r="L581">
        <v>5.8520651607743453E-2</v>
      </c>
      <c r="M581">
        <v>0.1319999888768067</v>
      </c>
      <c r="N581">
        <v>0.41053274283121782</v>
      </c>
      <c r="O581">
        <v>0.14852106599707701</v>
      </c>
      <c r="P581">
        <v>0.37807949655753631</v>
      </c>
    </row>
    <row r="582" spans="1:16" x14ac:dyDescent="0.25">
      <c r="A582" s="1">
        <v>580</v>
      </c>
      <c r="B582">
        <v>72.498030424118042</v>
      </c>
      <c r="C582">
        <v>173.57</v>
      </c>
      <c r="D582">
        <v>158.91999999999999</v>
      </c>
      <c r="E582">
        <v>496.66833744829341</v>
      </c>
      <c r="F582">
        <v>172.04258822890779</v>
      </c>
      <c r="G582">
        <v>157.03360527324821</v>
      </c>
      <c r="H582">
        <v>1.5274117710922039</v>
      </c>
      <c r="I582">
        <v>1.886394726751746</v>
      </c>
      <c r="J582">
        <v>8.6684977788789705</v>
      </c>
      <c r="K582">
        <v>8.6219733811459154</v>
      </c>
      <c r="L582">
        <v>4.6524397733055167E-2</v>
      </c>
      <c r="M582">
        <v>0.1319999888768067</v>
      </c>
      <c r="N582">
        <v>0.41053274283121782</v>
      </c>
      <c r="O582">
        <v>0.14799189037862931</v>
      </c>
      <c r="P582">
        <v>0.3798580967804247</v>
      </c>
    </row>
    <row r="583" spans="1:16" x14ac:dyDescent="0.25">
      <c r="A583" s="1">
        <v>581</v>
      </c>
      <c r="B583">
        <v>72.630730867385864</v>
      </c>
      <c r="C583">
        <v>173.57</v>
      </c>
      <c r="D583">
        <v>158.91999999999999</v>
      </c>
      <c r="E583">
        <v>496.66833744829341</v>
      </c>
      <c r="F583">
        <v>171.71347226119329</v>
      </c>
      <c r="G583">
        <v>157.36956851760829</v>
      </c>
      <c r="H583">
        <v>1.856527738806705</v>
      </c>
      <c r="I583">
        <v>1.550431482391645</v>
      </c>
      <c r="J583">
        <v>8.6684977788789705</v>
      </c>
      <c r="K583">
        <v>8.6362355003794189</v>
      </c>
      <c r="L583">
        <v>3.2262278499551662E-2</v>
      </c>
      <c r="M583">
        <v>0.1319999888768067</v>
      </c>
      <c r="N583">
        <v>0.41053274283121782</v>
      </c>
      <c r="O583">
        <v>0.14726239065685179</v>
      </c>
      <c r="P583">
        <v>0.38196370105000688</v>
      </c>
    </row>
    <row r="584" spans="1:16" x14ac:dyDescent="0.25">
      <c r="A584" s="1">
        <v>582</v>
      </c>
      <c r="B584">
        <v>72.756080150604248</v>
      </c>
      <c r="C584">
        <v>173.57</v>
      </c>
      <c r="D584">
        <v>158.91999999999999</v>
      </c>
      <c r="E584">
        <v>497.20259816176582</v>
      </c>
      <c r="F584">
        <v>171.39988416696701</v>
      </c>
      <c r="G584">
        <v>157.68087775580139</v>
      </c>
      <c r="H584">
        <v>2.1701158330330088</v>
      </c>
      <c r="I584">
        <v>1.239122244198597</v>
      </c>
      <c r="J584">
        <v>8.6778223873931193</v>
      </c>
      <c r="K584">
        <v>8.6498531596018804</v>
      </c>
      <c r="L584">
        <v>2.796922779123889E-2</v>
      </c>
      <c r="M584">
        <v>0.12816624869396631</v>
      </c>
      <c r="N584">
        <v>0.41174572577710661</v>
      </c>
      <c r="O584">
        <v>0.14646606372728629</v>
      </c>
      <c r="P584">
        <v>0.38396375752145251</v>
      </c>
    </row>
    <row r="585" spans="1:16" x14ac:dyDescent="0.25">
      <c r="A585" s="1">
        <v>583</v>
      </c>
      <c r="B585">
        <v>72.86832332611084</v>
      </c>
      <c r="C585">
        <v>173.57</v>
      </c>
      <c r="D585">
        <v>158.91999999999999</v>
      </c>
      <c r="E585">
        <v>497.20259816176582</v>
      </c>
      <c r="F585">
        <v>171.1168956010624</v>
      </c>
      <c r="G585">
        <v>157.9546146260902</v>
      </c>
      <c r="H585">
        <v>2.4531043989375689</v>
      </c>
      <c r="I585">
        <v>0.96538537390975421</v>
      </c>
      <c r="J585">
        <v>8.6778223873931193</v>
      </c>
      <c r="K585">
        <v>8.6621682735818553</v>
      </c>
      <c r="L585">
        <v>1.5654113811264029E-2</v>
      </c>
      <c r="M585">
        <v>0.12816624869396631</v>
      </c>
      <c r="N585">
        <v>0.41174572577710661</v>
      </c>
      <c r="O585">
        <v>0.14566363113856171</v>
      </c>
      <c r="P585">
        <v>0.38576264216041689</v>
      </c>
    </row>
    <row r="586" spans="1:16" x14ac:dyDescent="0.25">
      <c r="A586" s="1">
        <v>584</v>
      </c>
      <c r="B586">
        <v>72.998489856719971</v>
      </c>
      <c r="C586">
        <v>173.57</v>
      </c>
      <c r="D586">
        <v>158.91999999999999</v>
      </c>
      <c r="E586">
        <v>496.63657704161682</v>
      </c>
      <c r="F586">
        <v>170.78617818490119</v>
      </c>
      <c r="G586">
        <v>158.26607245599871</v>
      </c>
      <c r="H586">
        <v>2.783821815098833</v>
      </c>
      <c r="I586">
        <v>0.65392754400133413</v>
      </c>
      <c r="J586">
        <v>8.6679434552106915</v>
      </c>
      <c r="K586">
        <v>8.6765947351048034</v>
      </c>
      <c r="L586">
        <v>-8.6512798941118518E-3</v>
      </c>
      <c r="M586">
        <v>0.13222753660097719</v>
      </c>
      <c r="N586">
        <v>0.41045950904375089</v>
      </c>
      <c r="O586">
        <v>0.14462626417884</v>
      </c>
      <c r="P586">
        <v>0.38785669518391869</v>
      </c>
    </row>
    <row r="587" spans="1:16" x14ac:dyDescent="0.25">
      <c r="A587" s="1">
        <v>585</v>
      </c>
      <c r="B587">
        <v>73.123988151550293</v>
      </c>
      <c r="C587">
        <v>173.57</v>
      </c>
      <c r="D587">
        <v>158.91999999999999</v>
      </c>
      <c r="E587">
        <v>496.63657704161682</v>
      </c>
      <c r="F587">
        <v>170.46478833477309</v>
      </c>
      <c r="G587">
        <v>158.5602220424299</v>
      </c>
      <c r="H587">
        <v>3.1052116652268471</v>
      </c>
      <c r="I587">
        <v>0.35977795757011682</v>
      </c>
      <c r="J587">
        <v>8.6679434552106915</v>
      </c>
      <c r="K587">
        <v>8.6906523473009845</v>
      </c>
      <c r="L587">
        <v>-2.270889209029292E-2</v>
      </c>
      <c r="M587">
        <v>0.13222753660097719</v>
      </c>
      <c r="N587">
        <v>0.41045950904375089</v>
      </c>
      <c r="O587">
        <v>0.1435164876284071</v>
      </c>
      <c r="P587">
        <v>0.38988210782092619</v>
      </c>
    </row>
    <row r="588" spans="1:16" x14ac:dyDescent="0.25">
      <c r="A588" s="1">
        <v>586</v>
      </c>
      <c r="B588">
        <v>73.249186992645264</v>
      </c>
      <c r="C588">
        <v>173.57</v>
      </c>
      <c r="D588">
        <v>158.91999999999999</v>
      </c>
      <c r="E588">
        <v>496.63657704161682</v>
      </c>
      <c r="F588">
        <v>170.14173838439521</v>
      </c>
      <c r="G588">
        <v>158.84761842213359</v>
      </c>
      <c r="H588">
        <v>3.4282616156047538</v>
      </c>
      <c r="I588">
        <v>7.2381577866337921E-2</v>
      </c>
      <c r="J588">
        <v>8.6679434552106915</v>
      </c>
      <c r="K588">
        <v>8.7048228874842817</v>
      </c>
      <c r="L588">
        <v>-3.687943227359014E-2</v>
      </c>
      <c r="M588">
        <v>0.13222753660097719</v>
      </c>
      <c r="N588">
        <v>0.41045950904375089</v>
      </c>
      <c r="O588">
        <v>0.14230117767144981</v>
      </c>
      <c r="P588">
        <v>0.39190731642906967</v>
      </c>
    </row>
    <row r="589" spans="1:16" x14ac:dyDescent="0.25">
      <c r="A589" s="1">
        <v>587</v>
      </c>
      <c r="B589">
        <v>73.36540699005127</v>
      </c>
      <c r="C589">
        <v>173.57</v>
      </c>
      <c r="D589">
        <v>158.91999999999999</v>
      </c>
      <c r="E589">
        <v>497.72631099390628</v>
      </c>
      <c r="F589">
        <v>169.83973122695511</v>
      </c>
      <c r="G589">
        <v>159.108954837753</v>
      </c>
      <c r="H589">
        <v>3.7302687730449118</v>
      </c>
      <c r="I589">
        <v>-0.18895483775298769</v>
      </c>
      <c r="J589">
        <v>8.6869629006489149</v>
      </c>
      <c r="K589">
        <v>8.7181090032710422</v>
      </c>
      <c r="L589">
        <v>-3.1146102622127358E-2</v>
      </c>
      <c r="M589">
        <v>0.12439737979373799</v>
      </c>
      <c r="N589">
        <v>0.41290001441081642</v>
      </c>
      <c r="O589">
        <v>0.1410755652230172</v>
      </c>
      <c r="P589">
        <v>0.39378989580228307</v>
      </c>
    </row>
    <row r="590" spans="1:16" x14ac:dyDescent="0.25">
      <c r="A590" s="1">
        <v>588</v>
      </c>
      <c r="B590">
        <v>73.46666145324707</v>
      </c>
      <c r="C590">
        <v>173.57</v>
      </c>
      <c r="D590">
        <v>158.91999999999999</v>
      </c>
      <c r="E590">
        <v>497.20259816176582</v>
      </c>
      <c r="F590">
        <v>169.57497794336081</v>
      </c>
      <c r="G590">
        <v>159.33233454028289</v>
      </c>
      <c r="H590">
        <v>3.9950220566392152</v>
      </c>
      <c r="I590">
        <v>-0.41233454028289879</v>
      </c>
      <c r="J590">
        <v>8.6778223873931193</v>
      </c>
      <c r="K590">
        <v>8.7297883371849814</v>
      </c>
      <c r="L590">
        <v>-5.1965949791862087E-2</v>
      </c>
      <c r="M590">
        <v>0.12816624869396631</v>
      </c>
      <c r="N590">
        <v>0.41174572577710661</v>
      </c>
      <c r="O590">
        <v>0.13993078264604961</v>
      </c>
      <c r="P590">
        <v>0.39543094000328588</v>
      </c>
    </row>
    <row r="591" spans="1:16" x14ac:dyDescent="0.25">
      <c r="A591" s="1">
        <v>589</v>
      </c>
      <c r="B591">
        <v>73.595238924026489</v>
      </c>
      <c r="C591">
        <v>172.35</v>
      </c>
      <c r="D591">
        <v>160.38999999999999</v>
      </c>
      <c r="E591">
        <v>500.59933933652059</v>
      </c>
      <c r="F591">
        <v>169.23663233014261</v>
      </c>
      <c r="G591">
        <v>159.61017766643769</v>
      </c>
      <c r="H591">
        <v>3.1133676698573818</v>
      </c>
      <c r="I591">
        <v>0.77982233356229358</v>
      </c>
      <c r="J591">
        <v>8.7371067047306497</v>
      </c>
      <c r="K591">
        <v>8.7447596134009054</v>
      </c>
      <c r="L591">
        <v>-7.6529086702556981E-3</v>
      </c>
      <c r="M591">
        <v>0.1223032479349814</v>
      </c>
      <c r="N591">
        <v>0.42223142415570453</v>
      </c>
      <c r="O591">
        <v>0.1383731582653169</v>
      </c>
      <c r="P591">
        <v>0.39751434761367249</v>
      </c>
    </row>
    <row r="592" spans="1:16" x14ac:dyDescent="0.25">
      <c r="A592" s="1">
        <v>590</v>
      </c>
      <c r="B592">
        <v>73.716463565826416</v>
      </c>
      <c r="C592">
        <v>171.13</v>
      </c>
      <c r="D592">
        <v>161.37</v>
      </c>
      <c r="E592">
        <v>501.09586154459578</v>
      </c>
      <c r="F592">
        <v>168.9154788106425</v>
      </c>
      <c r="G592">
        <v>159.8661355201223</v>
      </c>
      <c r="H592">
        <v>2.214521189357527</v>
      </c>
      <c r="I592">
        <v>1.503864479877677</v>
      </c>
      <c r="J592">
        <v>8.7457726520708352</v>
      </c>
      <c r="K592">
        <v>8.7590191400435575</v>
      </c>
      <c r="L592">
        <v>-1.3246487972722321E-2</v>
      </c>
      <c r="M592">
        <v>0.1342882679244303</v>
      </c>
      <c r="N592">
        <v>0.42323993325046311</v>
      </c>
      <c r="O592">
        <v>0.13679756189395631</v>
      </c>
      <c r="P592">
        <v>0.39947635504956891</v>
      </c>
    </row>
    <row r="593" spans="1:16" x14ac:dyDescent="0.25">
      <c r="A593" s="1">
        <v>591</v>
      </c>
      <c r="B593">
        <v>73.835071086883545</v>
      </c>
      <c r="C593">
        <v>170.15</v>
      </c>
      <c r="D593">
        <v>161.37</v>
      </c>
      <c r="E593">
        <v>502.52382043863861</v>
      </c>
      <c r="F593">
        <v>168.59927918213259</v>
      </c>
      <c r="G593">
        <v>160.11089768235601</v>
      </c>
      <c r="H593">
        <v>1.5507208178673859</v>
      </c>
      <c r="I593">
        <v>1.2591023176439651</v>
      </c>
      <c r="J593">
        <v>8.770695236355019</v>
      </c>
      <c r="K593">
        <v>8.7731069179642756</v>
      </c>
      <c r="L593">
        <v>-2.411681609256533E-3</v>
      </c>
      <c r="M593">
        <v>0.1314767658752321</v>
      </c>
      <c r="N593">
        <v>0.4204923305305216</v>
      </c>
      <c r="O593">
        <v>0.13515497340381699</v>
      </c>
      <c r="P593">
        <v>0.40139205756967272</v>
      </c>
    </row>
    <row r="594" spans="1:16" x14ac:dyDescent="0.25">
      <c r="A594" s="1">
        <v>592</v>
      </c>
      <c r="B594">
        <v>73.961266040802002</v>
      </c>
      <c r="C594">
        <v>169.9</v>
      </c>
      <c r="D594">
        <v>161.86000000000001</v>
      </c>
      <c r="E594">
        <v>504.19665589162889</v>
      </c>
      <c r="F594">
        <v>168.2607524401906</v>
      </c>
      <c r="G594">
        <v>160.36512109011881</v>
      </c>
      <c r="H594">
        <v>1.6392475598093481</v>
      </c>
      <c r="I594">
        <v>1.494878909881237</v>
      </c>
      <c r="J594">
        <v>8.7998917228537898</v>
      </c>
      <c r="K594">
        <v>8.7882440555875689</v>
      </c>
      <c r="L594">
        <v>1.164766726622091E-2</v>
      </c>
      <c r="M594">
        <v>0.12403967640338209</v>
      </c>
      <c r="N594">
        <v>0.42666276926601437</v>
      </c>
      <c r="O594">
        <v>0.13329722801379429</v>
      </c>
      <c r="P594">
        <v>0.40342397622580117</v>
      </c>
    </row>
    <row r="595" spans="1:16" x14ac:dyDescent="0.25">
      <c r="A595" s="1">
        <v>593</v>
      </c>
      <c r="B595">
        <v>74.088451862335205</v>
      </c>
      <c r="C595">
        <v>169.41</v>
      </c>
      <c r="D595">
        <v>162.1</v>
      </c>
      <c r="E595">
        <v>503.91492695714788</v>
      </c>
      <c r="F595">
        <v>167.9174310643898</v>
      </c>
      <c r="G595">
        <v>160.6148364894857</v>
      </c>
      <c r="H595">
        <v>1.4925689356102509</v>
      </c>
      <c r="I595">
        <v>1.4851635105142691</v>
      </c>
      <c r="J595">
        <v>8.7949746253489618</v>
      </c>
      <c r="K595">
        <v>8.8036547901531996</v>
      </c>
      <c r="L595">
        <v>-8.6801648042378332E-3</v>
      </c>
      <c r="M595">
        <v>0.13150957933848759</v>
      </c>
      <c r="N595">
        <v>0.42510121211567248</v>
      </c>
      <c r="O595">
        <v>0.13130977865995819</v>
      </c>
      <c r="P595">
        <v>0.40546299321314772</v>
      </c>
    </row>
    <row r="596" spans="1:16" x14ac:dyDescent="0.25">
      <c r="A596" s="1">
        <v>594</v>
      </c>
      <c r="B596">
        <v>74.199668169021606</v>
      </c>
      <c r="C596">
        <v>169.41</v>
      </c>
      <c r="D596">
        <v>162.35</v>
      </c>
      <c r="E596">
        <v>505.00797980144131</v>
      </c>
      <c r="F596">
        <v>167.61550292361511</v>
      </c>
      <c r="G596">
        <v>160.82781458104981</v>
      </c>
      <c r="H596">
        <v>1.794497076384943</v>
      </c>
      <c r="I596">
        <v>1.5221854189501871</v>
      </c>
      <c r="J596">
        <v>8.8140519963801705</v>
      </c>
      <c r="K596">
        <v>8.8172578750760806</v>
      </c>
      <c r="L596">
        <v>-3.2058786959101582E-3</v>
      </c>
      <c r="M596">
        <v>0.1248099830910759</v>
      </c>
      <c r="N596">
        <v>0.4295806421625693</v>
      </c>
      <c r="O596">
        <v>0.12947703148961989</v>
      </c>
      <c r="P596">
        <v>0.40723682798178801</v>
      </c>
    </row>
    <row r="597" spans="1:16" x14ac:dyDescent="0.25">
      <c r="A597" s="1">
        <v>595</v>
      </c>
      <c r="B597">
        <v>74.328377962112427</v>
      </c>
      <c r="C597">
        <v>169.41</v>
      </c>
      <c r="D597">
        <v>161.86000000000001</v>
      </c>
      <c r="E597">
        <v>503.74616226255517</v>
      </c>
      <c r="F597">
        <v>167.26413835079779</v>
      </c>
      <c r="G597">
        <v>161.06798690772541</v>
      </c>
      <c r="H597">
        <v>2.145861649202232</v>
      </c>
      <c r="I597">
        <v>0.79201309227460115</v>
      </c>
      <c r="J597">
        <v>8.792029125767197</v>
      </c>
      <c r="K597">
        <v>8.8331487646575511</v>
      </c>
      <c r="L597">
        <v>-4.1119638890354082E-2</v>
      </c>
      <c r="M597">
        <v>0.1313418696916713</v>
      </c>
      <c r="N597">
        <v>0.42277663519392389</v>
      </c>
      <c r="O597">
        <v>0.12724551818677671</v>
      </c>
      <c r="P597">
        <v>0.40927673023938221</v>
      </c>
    </row>
    <row r="598" spans="1:16" x14ac:dyDescent="0.25">
      <c r="A598" s="1">
        <v>596</v>
      </c>
      <c r="B598">
        <v>74.431658267974854</v>
      </c>
      <c r="C598">
        <v>168.93</v>
      </c>
      <c r="D598">
        <v>162.35</v>
      </c>
      <c r="E598">
        <v>503.74616226255517</v>
      </c>
      <c r="F598">
        <v>166.9807216701611</v>
      </c>
      <c r="G598">
        <v>161.25578981900361</v>
      </c>
      <c r="H598">
        <v>1.949278329838904</v>
      </c>
      <c r="I598">
        <v>1.0942101809964411</v>
      </c>
      <c r="J598">
        <v>8.792029125767197</v>
      </c>
      <c r="K598">
        <v>8.8460147535978564</v>
      </c>
      <c r="L598">
        <v>-5.3985627830659411E-2</v>
      </c>
      <c r="M598">
        <v>0.13811029562355351</v>
      </c>
      <c r="N598">
        <v>0.42388947408820449</v>
      </c>
      <c r="O598">
        <v>0.1253692370947409</v>
      </c>
      <c r="P598">
        <v>0.41090186531950568</v>
      </c>
    </row>
    <row r="599" spans="1:16" x14ac:dyDescent="0.25">
      <c r="A599" s="1">
        <v>597</v>
      </c>
      <c r="B599">
        <v>74.5547034740448</v>
      </c>
      <c r="C599">
        <v>168.19</v>
      </c>
      <c r="D599">
        <v>162.84</v>
      </c>
      <c r="E599">
        <v>505.88552705465872</v>
      </c>
      <c r="F599">
        <v>166.6414014624788</v>
      </c>
      <c r="G599">
        <v>161.47378674507721</v>
      </c>
      <c r="H599">
        <v>1.548598537521229</v>
      </c>
      <c r="I599">
        <v>1.366213254922769</v>
      </c>
      <c r="J599">
        <v>8.8293680852906462</v>
      </c>
      <c r="K599">
        <v>8.8614757863147062</v>
      </c>
      <c r="L599">
        <v>-3.210770102406002E-2</v>
      </c>
      <c r="M599">
        <v>0.13106487011520979</v>
      </c>
      <c r="N599">
        <v>0.42865623735306041</v>
      </c>
      <c r="O599">
        <v>0.1230345415289216</v>
      </c>
      <c r="P599">
        <v>0.41282226573846847</v>
      </c>
    </row>
    <row r="600" spans="1:16" x14ac:dyDescent="0.25">
      <c r="A600" s="1">
        <v>598</v>
      </c>
      <c r="B600">
        <v>74.667965173721313</v>
      </c>
      <c r="C600">
        <v>167.46</v>
      </c>
      <c r="D600">
        <v>163.81</v>
      </c>
      <c r="E600">
        <v>508.49573328079578</v>
      </c>
      <c r="F600">
        <v>166.32750203542781</v>
      </c>
      <c r="G600">
        <v>161.6689011096297</v>
      </c>
      <c r="H600">
        <v>1.132497964572138</v>
      </c>
      <c r="I600">
        <v>2.141098890370273</v>
      </c>
      <c r="J600">
        <v>8.8749247780927938</v>
      </c>
      <c r="K600">
        <v>8.8758346124484007</v>
      </c>
      <c r="L600">
        <v>-9.0983435560687553E-4</v>
      </c>
      <c r="M600">
        <v>0.122700321528418</v>
      </c>
      <c r="N600">
        <v>0.43863584109922299</v>
      </c>
      <c r="O600">
        <v>0.12079030033998781</v>
      </c>
      <c r="P600">
        <v>0.41457287121620467</v>
      </c>
    </row>
    <row r="601" spans="1:16" x14ac:dyDescent="0.25">
      <c r="A601" s="1">
        <v>599</v>
      </c>
      <c r="B601">
        <v>74.797142028808594</v>
      </c>
      <c r="C601">
        <v>166.97</v>
      </c>
      <c r="D601">
        <v>163.81</v>
      </c>
      <c r="E601">
        <v>509.30027744918561</v>
      </c>
      <c r="F601">
        <v>165.96772309744</v>
      </c>
      <c r="G601">
        <v>161.88490614326639</v>
      </c>
      <c r="H601">
        <v>1.0022769025600271</v>
      </c>
      <c r="I601">
        <v>1.9250938567336391</v>
      </c>
      <c r="J601">
        <v>8.8889667228089166</v>
      </c>
      <c r="K601">
        <v>8.8923589258409095</v>
      </c>
      <c r="L601">
        <v>-3.3922030319928349E-3</v>
      </c>
      <c r="M601">
        <v>0.1207424153577602</v>
      </c>
      <c r="N601">
        <v>0.43781385214903168</v>
      </c>
      <c r="O601">
        <v>0.1181198612759317</v>
      </c>
      <c r="P601">
        <v>0.41654691167909258</v>
      </c>
    </row>
    <row r="602" spans="1:16" x14ac:dyDescent="0.25">
      <c r="A602" s="1">
        <v>600</v>
      </c>
      <c r="B602">
        <v>74.933242082595825</v>
      </c>
      <c r="C602">
        <v>165.5</v>
      </c>
      <c r="D602">
        <v>164.79</v>
      </c>
      <c r="E602">
        <v>512.38697217691561</v>
      </c>
      <c r="F602">
        <v>165.58668319223531</v>
      </c>
      <c r="G602">
        <v>162.10492622866471</v>
      </c>
      <c r="H602">
        <v>-8.6683192235341266E-2</v>
      </c>
      <c r="I602">
        <v>2.6850737713353401</v>
      </c>
      <c r="J602">
        <v>8.9428397088117535</v>
      </c>
      <c r="K602">
        <v>8.909937926647677</v>
      </c>
      <c r="L602">
        <v>3.2901782164076472E-2</v>
      </c>
      <c r="M602">
        <v>0.11456022986400299</v>
      </c>
      <c r="N602">
        <v>0.44555062982057009</v>
      </c>
      <c r="O602">
        <v>0.11517934161669489</v>
      </c>
      <c r="P602">
        <v>0.41859764289607487</v>
      </c>
    </row>
    <row r="603" spans="1:16" x14ac:dyDescent="0.25">
      <c r="A603" s="1">
        <v>601</v>
      </c>
      <c r="B603">
        <v>75.049457311630249</v>
      </c>
      <c r="C603">
        <v>165.5</v>
      </c>
      <c r="D603">
        <v>164.79</v>
      </c>
      <c r="E603">
        <v>513.76806006684342</v>
      </c>
      <c r="F603">
        <v>165.25976004936209</v>
      </c>
      <c r="G603">
        <v>162.28662883691959</v>
      </c>
      <c r="H603">
        <v>0.24023995063788561</v>
      </c>
      <c r="I603">
        <v>2.5033711630803448</v>
      </c>
      <c r="J603">
        <v>8.9669442397504149</v>
      </c>
      <c r="K603">
        <v>8.9250845401138506</v>
      </c>
      <c r="L603">
        <v>4.1859699636564329E-2</v>
      </c>
      <c r="M603">
        <v>0.10378820115017361</v>
      </c>
      <c r="N603">
        <v>0.44818235050257282</v>
      </c>
      <c r="O603">
        <v>0.11256617606319549</v>
      </c>
      <c r="P603">
        <v>0.42032252077743693</v>
      </c>
    </row>
    <row r="604" spans="1:16" x14ac:dyDescent="0.25">
      <c r="A604" s="1">
        <v>602</v>
      </c>
      <c r="B604">
        <v>75.16960883140564</v>
      </c>
      <c r="C604">
        <v>165.26</v>
      </c>
      <c r="D604">
        <v>164.3</v>
      </c>
      <c r="E604">
        <v>511.75026450502583</v>
      </c>
      <c r="F604">
        <v>164.92030745727419</v>
      </c>
      <c r="G604">
        <v>162.4684809581716</v>
      </c>
      <c r="H604">
        <v>0.3396925427257429</v>
      </c>
      <c r="I604">
        <v>1.831519041828386</v>
      </c>
      <c r="J604">
        <v>8.9317270635645691</v>
      </c>
      <c r="K604">
        <v>8.9408744042117618</v>
      </c>
      <c r="L604">
        <v>-9.1473406471926921E-3</v>
      </c>
      <c r="M604">
        <v>0.1192991971216935</v>
      </c>
      <c r="N604">
        <v>0.43879774562561208</v>
      </c>
      <c r="O604">
        <v>0.1097664149124912</v>
      </c>
      <c r="P604">
        <v>0.42207792130293009</v>
      </c>
    </row>
    <row r="605" spans="1:16" x14ac:dyDescent="0.25">
      <c r="A605" s="1">
        <v>603</v>
      </c>
      <c r="B605">
        <v>75.29820990562439</v>
      </c>
      <c r="C605">
        <v>165.26</v>
      </c>
      <c r="D605">
        <v>164.3</v>
      </c>
      <c r="E605">
        <v>511.38954033403479</v>
      </c>
      <c r="F605">
        <v>164.55539769771431</v>
      </c>
      <c r="G605">
        <v>162.65632829237251</v>
      </c>
      <c r="H605">
        <v>0.70460230228565024</v>
      </c>
      <c r="I605">
        <v>1.6436717076274761</v>
      </c>
      <c r="J605">
        <v>8.9254312390892494</v>
      </c>
      <c r="K605">
        <v>8.9579194840667746</v>
      </c>
      <c r="L605">
        <v>-3.2488244977525227E-2</v>
      </c>
      <c r="M605">
        <v>0.1220594081104784</v>
      </c>
      <c r="N605">
        <v>0.43803796740889911</v>
      </c>
      <c r="O605">
        <v>0.1066605309485609</v>
      </c>
      <c r="P605">
        <v>0.42392254952123692</v>
      </c>
    </row>
    <row r="606" spans="1:16" x14ac:dyDescent="0.25">
      <c r="A606" s="1">
        <v>604</v>
      </c>
      <c r="B606">
        <v>75.424941778182983</v>
      </c>
      <c r="C606">
        <v>165.26</v>
      </c>
      <c r="D606">
        <v>164.3</v>
      </c>
      <c r="E606">
        <v>512.74467162505698</v>
      </c>
      <c r="F606">
        <v>164.19424558632079</v>
      </c>
      <c r="G606">
        <v>162.83454398288191</v>
      </c>
      <c r="H606">
        <v>1.0657544136792301</v>
      </c>
      <c r="I606">
        <v>1.4654560171180719</v>
      </c>
      <c r="J606">
        <v>8.9490827419143884</v>
      </c>
      <c r="K606">
        <v>8.9748610781348024</v>
      </c>
      <c r="L606">
        <v>-2.577833622041403E-2</v>
      </c>
      <c r="M606">
        <v>0.1116659797363499</v>
      </c>
      <c r="N606">
        <v>0.44080207459756948</v>
      </c>
      <c r="O606">
        <v>0.1034908021153025</v>
      </c>
      <c r="P606">
        <v>0.42570281287517231</v>
      </c>
    </row>
    <row r="607" spans="1:16" x14ac:dyDescent="0.25">
      <c r="A607" s="1">
        <v>605</v>
      </c>
      <c r="B607">
        <v>75.543104887008667</v>
      </c>
      <c r="C607">
        <v>165.01</v>
      </c>
      <c r="D607">
        <v>164.79</v>
      </c>
      <c r="E607">
        <v>512.74467162505698</v>
      </c>
      <c r="F607">
        <v>163.8561807130306</v>
      </c>
      <c r="G607">
        <v>162.99451293073139</v>
      </c>
      <c r="H607">
        <v>1.153819286969423</v>
      </c>
      <c r="I607">
        <v>1.7954870692686311</v>
      </c>
      <c r="J607">
        <v>8.9490827419143884</v>
      </c>
      <c r="K607">
        <v>8.9907839982883964</v>
      </c>
      <c r="L607">
        <v>-4.1701256374008011E-2</v>
      </c>
      <c r="M607">
        <v>0.11613240341682041</v>
      </c>
      <c r="N607">
        <v>0.44401315844987388</v>
      </c>
      <c r="O607">
        <v>0.1004394441509758</v>
      </c>
      <c r="P607">
        <v>0.42732648637302029</v>
      </c>
    </row>
    <row r="608" spans="1:16" x14ac:dyDescent="0.25">
      <c r="A608" s="1">
        <v>606</v>
      </c>
      <c r="B608">
        <v>75.666343688964844</v>
      </c>
      <c r="C608">
        <v>164.28</v>
      </c>
      <c r="D608">
        <v>164.79</v>
      </c>
      <c r="E608">
        <v>514.47030200946699</v>
      </c>
      <c r="F608">
        <v>163.50227764913279</v>
      </c>
      <c r="G608">
        <v>163.1549576323321</v>
      </c>
      <c r="H608">
        <v>0.7777223508672364</v>
      </c>
      <c r="I608">
        <v>1.635042367667864</v>
      </c>
      <c r="J608">
        <v>8.9792006737947982</v>
      </c>
      <c r="K608">
        <v>9.0075187707998232</v>
      </c>
      <c r="L608">
        <v>-2.831809700502497E-2</v>
      </c>
      <c r="M608">
        <v>0.10929624242737231</v>
      </c>
      <c r="N608">
        <v>0.44416278704013118</v>
      </c>
      <c r="O608">
        <v>9.7160107646768204E-2</v>
      </c>
      <c r="P608">
        <v>0.42897997952025763</v>
      </c>
    </row>
    <row r="609" spans="1:16" x14ac:dyDescent="0.25">
      <c r="A609" s="1">
        <v>607</v>
      </c>
      <c r="B609">
        <v>75.798558235168457</v>
      </c>
      <c r="C609">
        <v>164.28</v>
      </c>
      <c r="D609">
        <v>164.79</v>
      </c>
      <c r="E609">
        <v>515.11963314081834</v>
      </c>
      <c r="F609">
        <v>163.12116473783371</v>
      </c>
      <c r="G609">
        <v>163.31979960049651</v>
      </c>
      <c r="H609">
        <v>1.15883526216632</v>
      </c>
      <c r="I609">
        <v>1.4702003995035109</v>
      </c>
      <c r="J609">
        <v>8.990533639972579</v>
      </c>
      <c r="K609">
        <v>9.0256144100583864</v>
      </c>
      <c r="L609">
        <v>-3.5080770085807338E-2</v>
      </c>
      <c r="M609">
        <v>0.1042556496171593</v>
      </c>
      <c r="N609">
        <v>0.44537288817675469</v>
      </c>
      <c r="O609">
        <v>9.3534134315828035E-2</v>
      </c>
      <c r="P609">
        <v>0.43070546912061553</v>
      </c>
    </row>
    <row r="610" spans="1:16" x14ac:dyDescent="0.25">
      <c r="A610" s="1">
        <v>608</v>
      </c>
      <c r="B610">
        <v>75.918890237808228</v>
      </c>
      <c r="C610">
        <v>163.06</v>
      </c>
      <c r="D610">
        <v>165.28</v>
      </c>
      <c r="E610">
        <v>518.19859051364813</v>
      </c>
      <c r="F610">
        <v>162.77306795166851</v>
      </c>
      <c r="G610">
        <v>163.46324519513209</v>
      </c>
      <c r="H610">
        <v>0.28693204833149372</v>
      </c>
      <c r="I610">
        <v>1.8167548048678841</v>
      </c>
      <c r="J610">
        <v>9.0442715836570144</v>
      </c>
      <c r="K610">
        <v>9.0422084303565935</v>
      </c>
      <c r="L610">
        <v>2.0631533004209501E-3</v>
      </c>
      <c r="M610">
        <v>9.3330476967786444E-2</v>
      </c>
      <c r="N610">
        <v>0.45034833414698622</v>
      </c>
      <c r="O610">
        <v>9.0139263126515726E-2</v>
      </c>
      <c r="P610">
        <v>0.43222949930604188</v>
      </c>
    </row>
    <row r="611" spans="1:16" x14ac:dyDescent="0.25">
      <c r="A611" s="1">
        <v>609</v>
      </c>
      <c r="B611">
        <v>76.036654233932495</v>
      </c>
      <c r="C611">
        <v>162.57</v>
      </c>
      <c r="D611">
        <v>165.77</v>
      </c>
      <c r="E611">
        <v>519.88741171092454</v>
      </c>
      <c r="F611">
        <v>162.43130981721791</v>
      </c>
      <c r="G611">
        <v>163.59753636848271</v>
      </c>
      <c r="H611">
        <v>0.138690182782085</v>
      </c>
      <c r="I611">
        <v>2.1724636315173029</v>
      </c>
      <c r="J611">
        <v>9.0737470740269597</v>
      </c>
      <c r="K611">
        <v>9.0585603046656313</v>
      </c>
      <c r="L611">
        <v>1.518676936132834E-2</v>
      </c>
      <c r="M611">
        <v>8.630375619312175E-2</v>
      </c>
      <c r="N611">
        <v>0.45581952751824739</v>
      </c>
      <c r="O611">
        <v>8.6731599698239417E-2</v>
      </c>
      <c r="P611">
        <v>0.43367566673016078</v>
      </c>
    </row>
    <row r="612" spans="1:16" x14ac:dyDescent="0.25">
      <c r="A612" s="1">
        <v>610</v>
      </c>
      <c r="B612">
        <v>76.16628885269165</v>
      </c>
      <c r="C612">
        <v>161.84</v>
      </c>
      <c r="D612">
        <v>165.77</v>
      </c>
      <c r="E612">
        <v>519.62356478616357</v>
      </c>
      <c r="F612">
        <v>162.0539126244997</v>
      </c>
      <c r="G612">
        <v>163.73837231245949</v>
      </c>
      <c r="H612">
        <v>-0.21391262449972709</v>
      </c>
      <c r="I612">
        <v>2.031627687540464</v>
      </c>
      <c r="J612">
        <v>9.0691420764686193</v>
      </c>
      <c r="K612">
        <v>9.0766847882222486</v>
      </c>
      <c r="L612">
        <v>-7.5427117536293053E-3</v>
      </c>
      <c r="M612">
        <v>9.5245085994112466E-2</v>
      </c>
      <c r="N612">
        <v>0.45287550562375778</v>
      </c>
      <c r="O612">
        <v>8.2885664603126033E-2</v>
      </c>
      <c r="P612">
        <v>0.43521288605582281</v>
      </c>
    </row>
    <row r="613" spans="1:16" x14ac:dyDescent="0.25">
      <c r="A613" s="1">
        <v>611</v>
      </c>
      <c r="B613">
        <v>76.29451322555542</v>
      </c>
      <c r="C613">
        <v>161.84</v>
      </c>
      <c r="D613">
        <v>165.77</v>
      </c>
      <c r="E613">
        <v>521.32329826780995</v>
      </c>
      <c r="F613">
        <v>161.67945463634459</v>
      </c>
      <c r="G613">
        <v>163.87044555235661</v>
      </c>
      <c r="H613">
        <v>0.16054536365541591</v>
      </c>
      <c r="I613">
        <v>1.899554447643425</v>
      </c>
      <c r="J613">
        <v>9.0988080221297345</v>
      </c>
      <c r="K613">
        <v>9.0947360501819112</v>
      </c>
      <c r="L613">
        <v>4.0719719478232719E-3</v>
      </c>
      <c r="M613">
        <v>8.177016836472549E-2</v>
      </c>
      <c r="N613">
        <v>0.45550136066273672</v>
      </c>
      <c r="O613">
        <v>7.8986952494334989E-2</v>
      </c>
      <c r="P613">
        <v>0.43667398829765958</v>
      </c>
    </row>
    <row r="614" spans="1:16" x14ac:dyDescent="0.25">
      <c r="A614" s="1">
        <v>612</v>
      </c>
      <c r="B614">
        <v>76.4217848777771</v>
      </c>
      <c r="C614">
        <v>161.84</v>
      </c>
      <c r="D614">
        <v>165.77</v>
      </c>
      <c r="E614">
        <v>521.56505117707798</v>
      </c>
      <c r="F614">
        <v>161.30669278184459</v>
      </c>
      <c r="G614">
        <v>163.99440485845579</v>
      </c>
      <c r="H614">
        <v>0.53330721815541438</v>
      </c>
      <c r="I614">
        <v>1.7755951415442439</v>
      </c>
      <c r="J614">
        <v>9.1030274063727372</v>
      </c>
      <c r="K614">
        <v>9.1127705248079423</v>
      </c>
      <c r="L614">
        <v>-9.7431184352050337E-3</v>
      </c>
      <c r="M614">
        <v>7.9847510919251727E-2</v>
      </c>
      <c r="N614">
        <v>0.45584232471327202</v>
      </c>
      <c r="O614">
        <v>7.502751279670461E-2</v>
      </c>
      <c r="P614">
        <v>0.43806286716973508</v>
      </c>
    </row>
    <row r="615" spans="1:16" x14ac:dyDescent="0.25">
      <c r="A615" s="1">
        <v>613</v>
      </c>
      <c r="B615">
        <v>76.53458833694458</v>
      </c>
      <c r="C615">
        <v>161.59</v>
      </c>
      <c r="D615">
        <v>165.77</v>
      </c>
      <c r="E615">
        <v>521.32329826780995</v>
      </c>
      <c r="F615">
        <v>160.97545048108691</v>
      </c>
      <c r="G615">
        <v>164.09831607877081</v>
      </c>
      <c r="H615">
        <v>0.61454951891312248</v>
      </c>
      <c r="I615">
        <v>1.671683921229203</v>
      </c>
      <c r="J615">
        <v>9.0988080221297345</v>
      </c>
      <c r="K615">
        <v>9.1288487059061154</v>
      </c>
      <c r="L615">
        <v>-3.004068377638092E-2</v>
      </c>
      <c r="M615">
        <v>8.4138519791645855E-2</v>
      </c>
      <c r="N615">
        <v>0.4547007911663129</v>
      </c>
      <c r="O615">
        <v>7.1446336967920826E-2</v>
      </c>
      <c r="P615">
        <v>0.43924044654081679</v>
      </c>
    </row>
    <row r="616" spans="1:16" x14ac:dyDescent="0.25">
      <c r="A616" s="1">
        <v>614</v>
      </c>
      <c r="B616">
        <v>76.661793231964111</v>
      </c>
      <c r="C616">
        <v>161.1</v>
      </c>
      <c r="D616">
        <v>165.77</v>
      </c>
      <c r="E616">
        <v>521.32329826780995</v>
      </c>
      <c r="F616">
        <v>160.6010090153479</v>
      </c>
      <c r="G616">
        <v>164.20876124166429</v>
      </c>
      <c r="H616">
        <v>0.49899098465206748</v>
      </c>
      <c r="I616">
        <v>1.561238758335691</v>
      </c>
      <c r="J616">
        <v>9.0988080221297345</v>
      </c>
      <c r="K616">
        <v>9.1470807846755022</v>
      </c>
      <c r="L616">
        <v>-4.8272762545767733E-2</v>
      </c>
      <c r="M616">
        <v>8.8780488588409867E-2</v>
      </c>
      <c r="N616">
        <v>0.45313167495332229</v>
      </c>
      <c r="O616">
        <v>6.7330379644064436E-2</v>
      </c>
      <c r="P616">
        <v>0.44050562678385291</v>
      </c>
    </row>
    <row r="617" spans="1:16" x14ac:dyDescent="0.25">
      <c r="A617" s="1">
        <v>615</v>
      </c>
      <c r="B617">
        <v>76.763072967529297</v>
      </c>
      <c r="C617">
        <v>160.61000000000001</v>
      </c>
      <c r="D617">
        <v>165.77</v>
      </c>
      <c r="E617">
        <v>521.07535558394875</v>
      </c>
      <c r="F617">
        <v>160.30223008019689</v>
      </c>
      <c r="G617">
        <v>164.29158273755269</v>
      </c>
      <c r="H617">
        <v>0.30776991980314961</v>
      </c>
      <c r="I617">
        <v>1.4784172624473231</v>
      </c>
      <c r="J617">
        <v>9.0944806059401255</v>
      </c>
      <c r="K617">
        <v>9.1616703787017038</v>
      </c>
      <c r="L617">
        <v>-6.7189772761578226E-2</v>
      </c>
      <c r="M617">
        <v>9.5375675675675786E-2</v>
      </c>
      <c r="N617">
        <v>0.45115405405405418</v>
      </c>
      <c r="O617">
        <v>6.3997016634319559E-2</v>
      </c>
      <c r="P617">
        <v>0.44146367504471828</v>
      </c>
    </row>
    <row r="618" spans="1:16" x14ac:dyDescent="0.25">
      <c r="A618" s="1">
        <v>616</v>
      </c>
      <c r="B618">
        <v>76.886133909225464</v>
      </c>
      <c r="C618">
        <v>160.12</v>
      </c>
      <c r="D618">
        <v>166.26</v>
      </c>
      <c r="E618">
        <v>526.32869286780419</v>
      </c>
      <c r="F618">
        <v>159.93846684654139</v>
      </c>
      <c r="G618">
        <v>164.38610116593509</v>
      </c>
      <c r="H618">
        <v>0.181533153458588</v>
      </c>
      <c r="I618">
        <v>1.873898834064903</v>
      </c>
      <c r="J618">
        <v>9.1861686382611794</v>
      </c>
      <c r="K618">
        <v>9.1794807259288227</v>
      </c>
      <c r="L618">
        <v>6.6879123323566603E-3</v>
      </c>
      <c r="M618">
        <v>5.958685923174175E-2</v>
      </c>
      <c r="N618">
        <v>0.46159463407506862</v>
      </c>
      <c r="O618">
        <v>5.9882934496122107E-2</v>
      </c>
      <c r="P618">
        <v>0.44256691845057122</v>
      </c>
    </row>
    <row r="619" spans="1:16" x14ac:dyDescent="0.25">
      <c r="A619" s="1">
        <v>617</v>
      </c>
      <c r="B619">
        <v>77.000399351119995</v>
      </c>
      <c r="C619">
        <v>159.15</v>
      </c>
      <c r="D619">
        <v>166.26</v>
      </c>
      <c r="E619">
        <v>527.79953127261933</v>
      </c>
      <c r="F619">
        <v>159.6000319791944</v>
      </c>
      <c r="G619">
        <v>164.46784611411229</v>
      </c>
      <c r="H619">
        <v>-0.45003197919436388</v>
      </c>
      <c r="I619">
        <v>1.792153885887672</v>
      </c>
      <c r="J619">
        <v>9.2118396111899834</v>
      </c>
      <c r="K619">
        <v>9.1960954564859474</v>
      </c>
      <c r="L619">
        <v>1.574415470403601E-2</v>
      </c>
      <c r="M619">
        <v>5.7199861957484527E-2</v>
      </c>
      <c r="N619">
        <v>0.46092210382237542</v>
      </c>
      <c r="O619">
        <v>5.600342911705055E-2</v>
      </c>
      <c r="P619">
        <v>0.44352968237867701</v>
      </c>
    </row>
    <row r="620" spans="1:16" x14ac:dyDescent="0.25">
      <c r="A620" s="1">
        <v>618</v>
      </c>
      <c r="B620">
        <v>77.13112211227417</v>
      </c>
      <c r="C620">
        <v>158.41</v>
      </c>
      <c r="D620">
        <v>166.26</v>
      </c>
      <c r="E620">
        <v>527.95742485711503</v>
      </c>
      <c r="F620">
        <v>159.21211934322079</v>
      </c>
      <c r="G620">
        <v>164.55424350088941</v>
      </c>
      <c r="H620">
        <v>-0.80211934322079514</v>
      </c>
      <c r="I620">
        <v>1.705756499110578</v>
      </c>
      <c r="J620">
        <v>9.2145953741072102</v>
      </c>
      <c r="K620">
        <v>9.2151887423361512</v>
      </c>
      <c r="L620">
        <v>-5.9336822894096031E-4</v>
      </c>
      <c r="M620">
        <v>6.3166601318973184E-2</v>
      </c>
      <c r="N620">
        <v>0.45953405801725927</v>
      </c>
      <c r="O620">
        <v>5.1499290957829763E-2</v>
      </c>
      <c r="P620">
        <v>0.4445560474908074</v>
      </c>
    </row>
    <row r="621" spans="1:16" x14ac:dyDescent="0.25">
      <c r="A621" s="1">
        <v>619</v>
      </c>
      <c r="B621">
        <v>77.260329246520996</v>
      </c>
      <c r="C621">
        <v>158.16999999999999</v>
      </c>
      <c r="D621">
        <v>166.26</v>
      </c>
      <c r="E621">
        <v>527.95742485711503</v>
      </c>
      <c r="F621">
        <v>158.82799668921541</v>
      </c>
      <c r="G621">
        <v>164.6321576112062</v>
      </c>
      <c r="H621">
        <v>-0.65799668921545162</v>
      </c>
      <c r="I621">
        <v>1.6278423887937949</v>
      </c>
      <c r="J621">
        <v>9.2145953741072102</v>
      </c>
      <c r="K621">
        <v>9.2341440413838392</v>
      </c>
      <c r="L621">
        <v>-1.9548667276628962E-2</v>
      </c>
      <c r="M621">
        <v>6.5513784126391611E-2</v>
      </c>
      <c r="N621">
        <v>0.45903332568500999</v>
      </c>
      <c r="O621">
        <v>4.698312390941238E-2</v>
      </c>
      <c r="P621">
        <v>0.44548949621302208</v>
      </c>
    </row>
    <row r="622" spans="1:16" x14ac:dyDescent="0.25">
      <c r="A622" s="1">
        <v>620</v>
      </c>
      <c r="B622">
        <v>77.389520168304443</v>
      </c>
      <c r="C622">
        <v>158.16999999999999</v>
      </c>
      <c r="D622">
        <v>166.26</v>
      </c>
      <c r="E622">
        <v>527.95742485711503</v>
      </c>
      <c r="F622">
        <v>158.44328329579241</v>
      </c>
      <c r="G622">
        <v>164.7026123434197</v>
      </c>
      <c r="H622">
        <v>-0.2732832957924245</v>
      </c>
      <c r="I622">
        <v>1.5573876565802609</v>
      </c>
      <c r="J622">
        <v>9.2145953741072102</v>
      </c>
      <c r="K622">
        <v>9.2531730301723343</v>
      </c>
      <c r="L622">
        <v>-3.8577656065124089E-2</v>
      </c>
      <c r="M622">
        <v>6.5513784126391611E-2</v>
      </c>
      <c r="N622">
        <v>0.45903332568500999</v>
      </c>
      <c r="O622">
        <v>4.2408853168912887E-2</v>
      </c>
      <c r="P622">
        <v>0.44634007683717147</v>
      </c>
    </row>
    <row r="623" spans="1:16" x14ac:dyDescent="0.25">
      <c r="A623" s="1">
        <v>621</v>
      </c>
      <c r="B623">
        <v>77.500956535339355</v>
      </c>
      <c r="C623">
        <v>157.91999999999999</v>
      </c>
      <c r="D623">
        <v>166.26</v>
      </c>
      <c r="E623">
        <v>528.1113419603721</v>
      </c>
      <c r="F623">
        <v>158.11097659569469</v>
      </c>
      <c r="G623">
        <v>164.7573916286164</v>
      </c>
      <c r="H623">
        <v>-0.19097659569467851</v>
      </c>
      <c r="I623">
        <v>1.502608371383616</v>
      </c>
      <c r="J623">
        <v>9.2172817343341773</v>
      </c>
      <c r="K623">
        <v>9.2696426202276143</v>
      </c>
      <c r="L623">
        <v>-5.2360885893437008E-2</v>
      </c>
      <c r="M623">
        <v>6.6726794812043771E-2</v>
      </c>
      <c r="N623">
        <v>0.45869263658152543</v>
      </c>
      <c r="O623">
        <v>3.8420196499671391E-2</v>
      </c>
      <c r="P623">
        <v>0.44700572320559462</v>
      </c>
    </row>
    <row r="624" spans="1:16" x14ac:dyDescent="0.25">
      <c r="A624" s="1">
        <v>622</v>
      </c>
      <c r="B624">
        <v>77.633670330047607</v>
      </c>
      <c r="C624">
        <v>157.19</v>
      </c>
      <c r="D624">
        <v>166.75</v>
      </c>
      <c r="E624">
        <v>532.60040534011284</v>
      </c>
      <c r="F624">
        <v>157.71471937099619</v>
      </c>
      <c r="G624">
        <v>164.81537874611419</v>
      </c>
      <c r="H624">
        <v>-0.52471937099622323</v>
      </c>
      <c r="I624">
        <v>1.9346212538858369</v>
      </c>
      <c r="J624">
        <v>9.2956306706413585</v>
      </c>
      <c r="K624">
        <v>9.2893174875314664</v>
      </c>
      <c r="L624">
        <v>6.3131831098921509E-3</v>
      </c>
      <c r="M624">
        <v>3.849104319668744E-2</v>
      </c>
      <c r="N624">
        <v>0.46642716429645342</v>
      </c>
      <c r="O624">
        <v>3.3623131350106361E-2</v>
      </c>
      <c r="P624">
        <v>0.44771449873809732</v>
      </c>
    </row>
    <row r="625" spans="1:16" x14ac:dyDescent="0.25">
      <c r="A625" s="1">
        <v>623</v>
      </c>
      <c r="B625">
        <v>77.762840747833252</v>
      </c>
      <c r="C625">
        <v>156.46</v>
      </c>
      <c r="D625">
        <v>166.75</v>
      </c>
      <c r="E625">
        <v>532.50414236027018</v>
      </c>
      <c r="F625">
        <v>157.32858221740719</v>
      </c>
      <c r="G625">
        <v>164.8642378284502</v>
      </c>
      <c r="H625">
        <v>-0.86858221740720865</v>
      </c>
      <c r="I625">
        <v>1.8857621715498001</v>
      </c>
      <c r="J625">
        <v>9.2939505646953222</v>
      </c>
      <c r="K625">
        <v>9.3085231100608254</v>
      </c>
      <c r="L625">
        <v>-1.4572545365503229E-2</v>
      </c>
      <c r="M625">
        <v>4.6512251912202623E-2</v>
      </c>
      <c r="N625">
        <v>0.46540951904968147</v>
      </c>
      <c r="O625">
        <v>2.8910803949973651E-2</v>
      </c>
      <c r="P625">
        <v>0.44831504382751092</v>
      </c>
    </row>
    <row r="626" spans="1:16" x14ac:dyDescent="0.25">
      <c r="A626" s="1">
        <v>624</v>
      </c>
      <c r="B626">
        <v>77.889296054840088</v>
      </c>
      <c r="C626">
        <v>155.47999999999999</v>
      </c>
      <c r="D626">
        <v>166.75</v>
      </c>
      <c r="E626">
        <v>535.54439716667366</v>
      </c>
      <c r="F626">
        <v>156.9501847209747</v>
      </c>
      <c r="G626">
        <v>164.9048188282357</v>
      </c>
      <c r="H626">
        <v>-1.470184720974743</v>
      </c>
      <c r="I626">
        <v>1.845181171764295</v>
      </c>
      <c r="J626">
        <v>9.3470130211666476</v>
      </c>
      <c r="K626">
        <v>9.327371282673715</v>
      </c>
      <c r="L626">
        <v>1.96417384929326E-2</v>
      </c>
      <c r="M626">
        <v>3.1532984526684148E-2</v>
      </c>
      <c r="N626">
        <v>0.46646003139265851</v>
      </c>
      <c r="O626">
        <v>2.4261753725144022E-2</v>
      </c>
      <c r="P626">
        <v>0.44881618147125668</v>
      </c>
    </row>
    <row r="627" spans="1:16" x14ac:dyDescent="0.25">
      <c r="A627" s="1">
        <v>625</v>
      </c>
      <c r="B627">
        <v>78.003550291061401</v>
      </c>
      <c r="C627">
        <v>155.22999999999999</v>
      </c>
      <c r="D627">
        <v>166.75</v>
      </c>
      <c r="E627">
        <v>535.54439716667366</v>
      </c>
      <c r="F627">
        <v>156.6080271565497</v>
      </c>
      <c r="G627">
        <v>164.93530971845581</v>
      </c>
      <c r="H627">
        <v>-1.378027156549706</v>
      </c>
      <c r="I627">
        <v>1.8146902815442161</v>
      </c>
      <c r="J627">
        <v>9.3470130211666476</v>
      </c>
      <c r="K627">
        <v>9.3444341785110296</v>
      </c>
      <c r="L627">
        <v>2.5788426556179189E-3</v>
      </c>
      <c r="M627">
        <v>3.4025429103093231E-2</v>
      </c>
      <c r="N627">
        <v>0.46626581493215902</v>
      </c>
      <c r="O627">
        <v>2.003549926215872E-2</v>
      </c>
      <c r="P627">
        <v>0.44919412268226622</v>
      </c>
    </row>
    <row r="628" spans="1:16" x14ac:dyDescent="0.25">
      <c r="A628" s="1">
        <v>626</v>
      </c>
      <c r="B628">
        <v>78.132321119308472</v>
      </c>
      <c r="C628">
        <v>155.22999999999999</v>
      </c>
      <c r="D628">
        <v>166.75</v>
      </c>
      <c r="E628">
        <v>535.54439716667366</v>
      </c>
      <c r="F628">
        <v>156.2221473616936</v>
      </c>
      <c r="G628">
        <v>164.9626433899208</v>
      </c>
      <c r="H628">
        <v>-0.9921473616936396</v>
      </c>
      <c r="I628">
        <v>1.7873566100792291</v>
      </c>
      <c r="J628">
        <v>9.3470130211666476</v>
      </c>
      <c r="K628">
        <v>9.3636959020748023</v>
      </c>
      <c r="L628">
        <v>-1.6682880908154729E-2</v>
      </c>
      <c r="M628">
        <v>3.4025429103093231E-2</v>
      </c>
      <c r="N628">
        <v>0.46626581493215902</v>
      </c>
      <c r="O628">
        <v>1.524835179547648E-2</v>
      </c>
      <c r="P628">
        <v>0.44953396117068789</v>
      </c>
    </row>
    <row r="629" spans="1:16" x14ac:dyDescent="0.25">
      <c r="A629" s="1">
        <v>627</v>
      </c>
      <c r="B629">
        <v>78.262585639953613</v>
      </c>
      <c r="C629">
        <v>155.47999999999999</v>
      </c>
      <c r="D629">
        <v>166.75</v>
      </c>
      <c r="E629">
        <v>535.54439716667366</v>
      </c>
      <c r="F629">
        <v>155.83158556806089</v>
      </c>
      <c r="G629">
        <v>164.98270831382581</v>
      </c>
      <c r="H629">
        <v>-0.35158556806089791</v>
      </c>
      <c r="I629">
        <v>1.7672916861741901</v>
      </c>
      <c r="J629">
        <v>9.3470130211666476</v>
      </c>
      <c r="K629">
        <v>9.3832066630115278</v>
      </c>
      <c r="L629">
        <v>-3.6193641844880282E-2</v>
      </c>
      <c r="M629">
        <v>3.1532984526684148E-2</v>
      </c>
      <c r="N629">
        <v>0.46646003139265851</v>
      </c>
      <c r="O629">
        <v>1.038583887199363E-2</v>
      </c>
      <c r="P629">
        <v>0.44978405099703023</v>
      </c>
    </row>
    <row r="630" spans="1:16" x14ac:dyDescent="0.25">
      <c r="A630" s="1">
        <v>628</v>
      </c>
      <c r="B630">
        <v>78.389758825302124</v>
      </c>
      <c r="C630">
        <v>155.22999999999999</v>
      </c>
      <c r="D630">
        <v>166.75</v>
      </c>
      <c r="E630">
        <v>535.60129464500449</v>
      </c>
      <c r="F630">
        <v>155.45015564909971</v>
      </c>
      <c r="G630">
        <v>164.99493371209769</v>
      </c>
      <c r="H630">
        <v>-0.2201556490997518</v>
      </c>
      <c r="I630">
        <v>1.755066287902338</v>
      </c>
      <c r="J630">
        <v>9.3480060694996023</v>
      </c>
      <c r="K630">
        <v>9.4022714449536622</v>
      </c>
      <c r="L630">
        <v>-5.426537545405985E-2</v>
      </c>
      <c r="M630">
        <v>3.3562387911960728E-2</v>
      </c>
      <c r="N630">
        <v>0.46629937391942428</v>
      </c>
      <c r="O630">
        <v>5.6255205282334294E-3</v>
      </c>
      <c r="P630">
        <v>0.44993668832985201</v>
      </c>
    </row>
    <row r="631" spans="1:16" x14ac:dyDescent="0.25">
      <c r="A631" s="1">
        <v>629</v>
      </c>
      <c r="B631">
        <v>78.504992723464966</v>
      </c>
      <c r="C631">
        <v>154.26</v>
      </c>
      <c r="D631">
        <v>166.75</v>
      </c>
      <c r="E631">
        <v>536.98721249581661</v>
      </c>
      <c r="F631">
        <v>155.1044706376895</v>
      </c>
      <c r="G631">
        <v>164.99972714631929</v>
      </c>
      <c r="H631">
        <v>-0.84447063768948283</v>
      </c>
      <c r="I631">
        <v>1.750272853680684</v>
      </c>
      <c r="J631">
        <v>9.372194899158437</v>
      </c>
      <c r="K631">
        <v>9.4195544447208768</v>
      </c>
      <c r="L631">
        <v>-4.735954556243982E-2</v>
      </c>
      <c r="M631">
        <v>3.196102642195317E-2</v>
      </c>
      <c r="N631">
        <v>0.46646489984783979</v>
      </c>
      <c r="O631">
        <v>1.305865155572582E-3</v>
      </c>
      <c r="P631">
        <v>0.44999658937810633</v>
      </c>
    </row>
    <row r="632" spans="1:16" x14ac:dyDescent="0.25">
      <c r="A632" s="1">
        <v>630</v>
      </c>
      <c r="B632">
        <v>78.631701231002808</v>
      </c>
      <c r="C632">
        <v>154.26</v>
      </c>
      <c r="D632">
        <v>166.75</v>
      </c>
      <c r="E632">
        <v>537.82525588538999</v>
      </c>
      <c r="F632">
        <v>154.72434920505381</v>
      </c>
      <c r="G632">
        <v>164.99810037588591</v>
      </c>
      <c r="H632">
        <v>-0.46434920505376448</v>
      </c>
      <c r="I632">
        <v>1.7518996241141169</v>
      </c>
      <c r="J632">
        <v>9.3868215155810653</v>
      </c>
      <c r="K632">
        <v>9.4385602096414534</v>
      </c>
      <c r="L632">
        <v>-5.1738694060388113E-2</v>
      </c>
      <c r="M632">
        <v>2.5135047754082492E-2</v>
      </c>
      <c r="N632">
        <v>0.46688246848045178</v>
      </c>
      <c r="O632">
        <v>-3.445307692168604E-3</v>
      </c>
      <c r="P632">
        <v>0.44997625707898409</v>
      </c>
    </row>
    <row r="633" spans="1:16" x14ac:dyDescent="0.25">
      <c r="A633" s="1">
        <v>631</v>
      </c>
      <c r="B633">
        <v>78.761905431747437</v>
      </c>
      <c r="C633">
        <v>152.79</v>
      </c>
      <c r="D633">
        <v>166.75</v>
      </c>
      <c r="E633">
        <v>541.46880071438591</v>
      </c>
      <c r="F633">
        <v>154.33378749376999</v>
      </c>
      <c r="G633">
        <v>164.9889026540682</v>
      </c>
      <c r="H633">
        <v>-1.543787493770054</v>
      </c>
      <c r="I633">
        <v>1.76109734593183</v>
      </c>
      <c r="J633">
        <v>9.4504133692910575</v>
      </c>
      <c r="K633">
        <v>9.4580844813849954</v>
      </c>
      <c r="L633">
        <v>-7.671112093937893E-3</v>
      </c>
      <c r="M633">
        <v>1.010949775258198E-2</v>
      </c>
      <c r="N633">
        <v>0.46791287442769791</v>
      </c>
      <c r="O633">
        <v>-8.3230377190313433E-3</v>
      </c>
      <c r="P633">
        <v>0.44986136437262031</v>
      </c>
    </row>
    <row r="634" spans="1:16" x14ac:dyDescent="0.25">
      <c r="A634" s="1">
        <v>632</v>
      </c>
      <c r="B634">
        <v>78.891509294509888</v>
      </c>
      <c r="C634">
        <v>152.06</v>
      </c>
      <c r="D634">
        <v>166.26</v>
      </c>
      <c r="E634">
        <v>542.93567344642111</v>
      </c>
      <c r="F634">
        <v>153.94513862312971</v>
      </c>
      <c r="G634">
        <v>164.97217308314191</v>
      </c>
      <c r="H634">
        <v>-1.885138623129734</v>
      </c>
      <c r="I634">
        <v>1.287826916858108</v>
      </c>
      <c r="J634">
        <v>9.4760151281727971</v>
      </c>
      <c r="K634">
        <v>9.4775047482776493</v>
      </c>
      <c r="L634">
        <v>-1.4896201048522071E-3</v>
      </c>
      <c r="M634">
        <v>5.6694730434292684E-3</v>
      </c>
      <c r="N634">
        <v>0.46349862683228071</v>
      </c>
      <c r="O634">
        <v>-1.3167442488060351E-2</v>
      </c>
      <c r="P634">
        <v>0.44965267361906353</v>
      </c>
    </row>
    <row r="635" spans="1:16" x14ac:dyDescent="0.25">
      <c r="A635" s="1">
        <v>633</v>
      </c>
      <c r="B635">
        <v>78.998761415481567</v>
      </c>
      <c r="C635">
        <v>151.57</v>
      </c>
      <c r="D635">
        <v>166.26</v>
      </c>
      <c r="E635">
        <v>544.45560283332634</v>
      </c>
      <c r="F635">
        <v>153.62364806123259</v>
      </c>
      <c r="G635">
        <v>164.9526164368267</v>
      </c>
      <c r="H635">
        <v>-2.0536480612325931</v>
      </c>
      <c r="I635">
        <v>1.3073835631732611</v>
      </c>
      <c r="J635">
        <v>9.5025429003721111</v>
      </c>
      <c r="K635">
        <v>9.4935594253270388</v>
      </c>
      <c r="L635">
        <v>8.9834750450723533E-3</v>
      </c>
      <c r="M635">
        <v>-1.7414742624775399E-3</v>
      </c>
      <c r="N635">
        <v>0.46386659425678961</v>
      </c>
      <c r="O635">
        <v>-1.716371921710922E-2</v>
      </c>
      <c r="P635">
        <v>0.44940918288372528</v>
      </c>
    </row>
    <row r="636" spans="1:16" x14ac:dyDescent="0.25">
      <c r="A636" s="1">
        <v>634</v>
      </c>
      <c r="B636">
        <v>79.128206253051758</v>
      </c>
      <c r="C636">
        <v>151.32</v>
      </c>
      <c r="D636">
        <v>165.77</v>
      </c>
      <c r="E636">
        <v>542.97373108248019</v>
      </c>
      <c r="F636">
        <v>153.23584859464211</v>
      </c>
      <c r="G636">
        <v>164.9221268651952</v>
      </c>
      <c r="H636">
        <v>-1.915848594642142</v>
      </c>
      <c r="I636">
        <v>0.8478731348048143</v>
      </c>
      <c r="J636">
        <v>9.4766793592275533</v>
      </c>
      <c r="K636">
        <v>9.5129095510451958</v>
      </c>
      <c r="L636">
        <v>-3.6230191817642421E-2</v>
      </c>
      <c r="M636">
        <v>1.300583966659326E-2</v>
      </c>
      <c r="N636">
        <v>0.4589927865822806</v>
      </c>
      <c r="O636">
        <v>-2.1966307506055782E-2</v>
      </c>
      <c r="P636">
        <v>0.44903056974099342</v>
      </c>
    </row>
    <row r="637" spans="1:16" x14ac:dyDescent="0.25">
      <c r="A637" s="1">
        <v>635</v>
      </c>
      <c r="B637">
        <v>79.258966445922852</v>
      </c>
      <c r="C637">
        <v>151.08000000000001</v>
      </c>
      <c r="D637">
        <v>165.77</v>
      </c>
      <c r="E637">
        <v>542.97373108248019</v>
      </c>
      <c r="F637">
        <v>152.84440883966761</v>
      </c>
      <c r="G637">
        <v>164.88368534541661</v>
      </c>
      <c r="H637">
        <v>-1.764408839667595</v>
      </c>
      <c r="I637">
        <v>0.88631465458337289</v>
      </c>
      <c r="J637">
        <v>9.4766793592275533</v>
      </c>
      <c r="K637">
        <v>9.5324191574485084</v>
      </c>
      <c r="L637">
        <v>-5.5739798220955088E-2</v>
      </c>
      <c r="M637">
        <v>1.540260788596531E-2</v>
      </c>
      <c r="N637">
        <v>0.45911729402224799</v>
      </c>
      <c r="O637">
        <v>-2.678893997373322E-2</v>
      </c>
      <c r="P637">
        <v>0.44855493647798689</v>
      </c>
    </row>
    <row r="638" spans="1:16" x14ac:dyDescent="0.25">
      <c r="A638" s="1">
        <v>636</v>
      </c>
      <c r="B638">
        <v>79.370216369628906</v>
      </c>
      <c r="C638">
        <v>150.59</v>
      </c>
      <c r="D638">
        <v>165.77</v>
      </c>
      <c r="E638">
        <v>544.51398845800122</v>
      </c>
      <c r="F638">
        <v>152.51166199407569</v>
      </c>
      <c r="G638">
        <v>164.8449371883674</v>
      </c>
      <c r="H638">
        <v>-1.9216619940756909</v>
      </c>
      <c r="I638">
        <v>0.92506281163264248</v>
      </c>
      <c r="J638">
        <v>9.5035619217585232</v>
      </c>
      <c r="K638">
        <v>9.548982408210076</v>
      </c>
      <c r="L638">
        <v>-4.5420486451552833E-2</v>
      </c>
      <c r="M638">
        <v>7.9410807788791796E-3</v>
      </c>
      <c r="N638">
        <v>0.4597510622457151</v>
      </c>
      <c r="O638">
        <v>-3.0864614874928399E-2</v>
      </c>
      <c r="P638">
        <v>0.44807744564378199</v>
      </c>
    </row>
    <row r="639" spans="1:16" x14ac:dyDescent="0.25">
      <c r="A639" s="1">
        <v>637</v>
      </c>
      <c r="B639">
        <v>79.49787974357605</v>
      </c>
      <c r="C639">
        <v>149.85</v>
      </c>
      <c r="D639">
        <v>165.77</v>
      </c>
      <c r="E639">
        <v>545.93152692491969</v>
      </c>
      <c r="F639">
        <v>152.13020473345739</v>
      </c>
      <c r="G639">
        <v>164.79363368870949</v>
      </c>
      <c r="H639">
        <v>-2.2802047334573672</v>
      </c>
      <c r="I639">
        <v>0.97636631129049078</v>
      </c>
      <c r="J639">
        <v>9.5283026352799229</v>
      </c>
      <c r="K639">
        <v>9.5679425957760387</v>
      </c>
      <c r="L639">
        <v>-3.9639960496115727E-2</v>
      </c>
      <c r="M639">
        <v>3.9256227446006833E-3</v>
      </c>
      <c r="N639">
        <v>0.46057152483199298</v>
      </c>
      <c r="O639">
        <v>-3.550544551078743E-2</v>
      </c>
      <c r="P639">
        <v>0.44744820675704661</v>
      </c>
    </row>
    <row r="640" spans="1:16" x14ac:dyDescent="0.25">
      <c r="A640" s="1">
        <v>638</v>
      </c>
      <c r="B640">
        <v>79.62895393371582</v>
      </c>
      <c r="C640">
        <v>148.38999999999999</v>
      </c>
      <c r="D640">
        <v>165.77</v>
      </c>
      <c r="E640">
        <v>548.9726266148964</v>
      </c>
      <c r="F640">
        <v>151.7390431755899</v>
      </c>
      <c r="G640">
        <v>164.73336407342961</v>
      </c>
      <c r="H640">
        <v>-3.3490431755899408</v>
      </c>
      <c r="I640">
        <v>1.0366359265704259</v>
      </c>
      <c r="J640">
        <v>9.5813798377513955</v>
      </c>
      <c r="K640">
        <v>9.5873501087275326</v>
      </c>
      <c r="L640">
        <v>-5.9702709761371153E-3</v>
      </c>
      <c r="M640">
        <v>-6.092937870345691E-3</v>
      </c>
      <c r="N640">
        <v>0.46240823533768111</v>
      </c>
      <c r="O640">
        <v>-4.0224482394699161E-2</v>
      </c>
      <c r="P640">
        <v>0.44671328734406951</v>
      </c>
    </row>
    <row r="641" spans="1:16" x14ac:dyDescent="0.25">
      <c r="A641" s="1">
        <v>639</v>
      </c>
      <c r="B641">
        <v>79.754652261734009</v>
      </c>
      <c r="C641">
        <v>147.9</v>
      </c>
      <c r="D641">
        <v>165.77</v>
      </c>
      <c r="E641">
        <v>550.57352341856085</v>
      </c>
      <c r="F641">
        <v>151.36445005550721</v>
      </c>
      <c r="G641">
        <v>164.66834726461761</v>
      </c>
      <c r="H641">
        <v>-3.464450055507172</v>
      </c>
      <c r="I641">
        <v>1.1016527353824019</v>
      </c>
      <c r="J641">
        <v>9.6093207579599937</v>
      </c>
      <c r="K641">
        <v>9.605898254557351</v>
      </c>
      <c r="L641">
        <v>3.4225034026427181E-3</v>
      </c>
      <c r="M641">
        <v>-1.4192191004843049E-2</v>
      </c>
      <c r="N641">
        <v>0.462956662890256</v>
      </c>
      <c r="O641">
        <v>-4.4701018395195177E-2</v>
      </c>
      <c r="P641">
        <v>0.4459256283614676</v>
      </c>
    </row>
    <row r="642" spans="1:16" x14ac:dyDescent="0.25">
      <c r="A642" s="1">
        <v>640</v>
      </c>
      <c r="B642">
        <v>79.872616052627563</v>
      </c>
      <c r="C642">
        <v>147.41</v>
      </c>
      <c r="D642">
        <v>165.77</v>
      </c>
      <c r="E642">
        <v>552.20046872738078</v>
      </c>
      <c r="F642">
        <v>151.0134279795499</v>
      </c>
      <c r="G642">
        <v>164.6009114024923</v>
      </c>
      <c r="H642">
        <v>-3.603427979549906</v>
      </c>
      <c r="I642">
        <v>1.169088597507681</v>
      </c>
      <c r="J642">
        <v>9.6377163103487771</v>
      </c>
      <c r="K642">
        <v>9.6232427066711388</v>
      </c>
      <c r="L642">
        <v>1.447360367763828E-2</v>
      </c>
      <c r="M642">
        <v>-2.2541283982968702E-2</v>
      </c>
      <c r="N642">
        <v>0.46340262247466762</v>
      </c>
      <c r="O642">
        <v>-4.8853966604577762E-2</v>
      </c>
      <c r="P642">
        <v>0.44511424981426889</v>
      </c>
    </row>
    <row r="643" spans="1:16" x14ac:dyDescent="0.25">
      <c r="A643" s="1">
        <v>641</v>
      </c>
      <c r="B643">
        <v>79.998748779296875</v>
      </c>
      <c r="C643">
        <v>147.65</v>
      </c>
      <c r="D643">
        <v>165.77</v>
      </c>
      <c r="E643">
        <v>552.04257514288508</v>
      </c>
      <c r="F643">
        <v>150.63871273646299</v>
      </c>
      <c r="G643">
        <v>164.5219399864948</v>
      </c>
      <c r="H643">
        <v>-2.988712736463043</v>
      </c>
      <c r="I643">
        <v>1.248060013505182</v>
      </c>
      <c r="J643">
        <v>9.6349605474315503</v>
      </c>
      <c r="K643">
        <v>9.6417153532388156</v>
      </c>
      <c r="L643">
        <v>-6.754805807265285E-3</v>
      </c>
      <c r="M643">
        <v>-2.3611355052180469E-2</v>
      </c>
      <c r="N643">
        <v>0.46296224890653881</v>
      </c>
      <c r="O643">
        <v>-5.3238300311696823E-2</v>
      </c>
      <c r="P643">
        <v>0.44417122830675942</v>
      </c>
    </row>
    <row r="644" spans="1:16" x14ac:dyDescent="0.25">
      <c r="A644" s="1">
        <v>642</v>
      </c>
      <c r="B644">
        <v>80.125970602035522</v>
      </c>
      <c r="C644">
        <v>147.65</v>
      </c>
      <c r="D644">
        <v>165.77</v>
      </c>
      <c r="E644">
        <v>552.04257514288508</v>
      </c>
      <c r="F644">
        <v>150.26146503984671</v>
      </c>
      <c r="G644">
        <v>164.43511161762351</v>
      </c>
      <c r="H644">
        <v>-2.6114650398466779</v>
      </c>
      <c r="I644">
        <v>1.334888382376477</v>
      </c>
      <c r="J644">
        <v>9.6349605474315503</v>
      </c>
      <c r="K644">
        <v>9.6602649951037129</v>
      </c>
      <c r="L644">
        <v>-2.530444767216267E-2</v>
      </c>
      <c r="M644">
        <v>-2.3611355052180469E-2</v>
      </c>
      <c r="N644">
        <v>0.46296224890653881</v>
      </c>
      <c r="O644">
        <v>-5.7596941216020138E-2</v>
      </c>
      <c r="P644">
        <v>0.44314318020983229</v>
      </c>
    </row>
    <row r="645" spans="1:16" x14ac:dyDescent="0.25">
      <c r="A645" s="1">
        <v>643</v>
      </c>
      <c r="B645">
        <v>80.26108980178833</v>
      </c>
      <c r="C645">
        <v>147.41</v>
      </c>
      <c r="D645">
        <v>165.77</v>
      </c>
      <c r="E645">
        <v>552.20046872738078</v>
      </c>
      <c r="F645">
        <v>149.8616406598203</v>
      </c>
      <c r="G645">
        <v>164.33501824072221</v>
      </c>
      <c r="H645">
        <v>-2.4516406598202991</v>
      </c>
      <c r="I645">
        <v>1.4349817592777749</v>
      </c>
      <c r="J645">
        <v>9.6377163103487771</v>
      </c>
      <c r="K645">
        <v>9.6798685177253283</v>
      </c>
      <c r="L645">
        <v>-4.2152207376551232E-2</v>
      </c>
      <c r="M645">
        <v>-2.2541283982968702E-2</v>
      </c>
      <c r="N645">
        <v>0.46340262247466762</v>
      </c>
      <c r="O645">
        <v>-6.215105424746991E-2</v>
      </c>
      <c r="P645">
        <v>0.44196934776896751</v>
      </c>
    </row>
    <row r="646" spans="1:16" x14ac:dyDescent="0.25">
      <c r="A646" s="1">
        <v>644</v>
      </c>
      <c r="B646">
        <v>80.387271165847778</v>
      </c>
      <c r="C646">
        <v>147.41</v>
      </c>
      <c r="D646">
        <v>165.28</v>
      </c>
      <c r="E646">
        <v>552.20046872738078</v>
      </c>
      <c r="F646">
        <v>149.48910940387881</v>
      </c>
      <c r="G646">
        <v>164.23423663729889</v>
      </c>
      <c r="H646">
        <v>-2.079109403878789</v>
      </c>
      <c r="I646">
        <v>1.0457633627010521</v>
      </c>
      <c r="J646">
        <v>9.6377163103487771</v>
      </c>
      <c r="K646">
        <v>9.6980783997787796</v>
      </c>
      <c r="L646">
        <v>-6.0362089430002541E-2</v>
      </c>
      <c r="M646">
        <v>-2.1505753299583739E-2</v>
      </c>
      <c r="N646">
        <v>0.45861329306401222</v>
      </c>
      <c r="O646">
        <v>-6.6329445551458754E-2</v>
      </c>
      <c r="P646">
        <v>0.4407994614986887</v>
      </c>
    </row>
    <row r="647" spans="1:16" x14ac:dyDescent="0.25">
      <c r="A647" s="1">
        <v>645</v>
      </c>
      <c r="B647">
        <v>80.504926443099976</v>
      </c>
      <c r="C647">
        <v>146.68</v>
      </c>
      <c r="D647">
        <v>165.28</v>
      </c>
      <c r="E647">
        <v>553.67130713219581</v>
      </c>
      <c r="F647">
        <v>149.14253940897629</v>
      </c>
      <c r="G647">
        <v>164.13391949176241</v>
      </c>
      <c r="H647">
        <v>-2.462539408976284</v>
      </c>
      <c r="I647">
        <v>1.1460805082376451</v>
      </c>
      <c r="J647">
        <v>9.6633872832775793</v>
      </c>
      <c r="K647">
        <v>9.7149685379326716</v>
      </c>
      <c r="L647">
        <v>-5.1581254655092217E-2</v>
      </c>
      <c r="M647">
        <v>-2.6177250454913741E-2</v>
      </c>
      <c r="N647">
        <v>0.45963554209680169</v>
      </c>
      <c r="O647">
        <v>-7.015695534396986E-2</v>
      </c>
      <c r="P647">
        <v>0.43964675711864393</v>
      </c>
    </row>
    <row r="648" spans="1:16" x14ac:dyDescent="0.25">
      <c r="A648" s="1">
        <v>646</v>
      </c>
      <c r="B648">
        <v>80.62926459312439</v>
      </c>
      <c r="C648">
        <v>146.19</v>
      </c>
      <c r="D648">
        <v>165.04</v>
      </c>
      <c r="E648">
        <v>554.58891873287462</v>
      </c>
      <c r="F648">
        <v>148.77716628353761</v>
      </c>
      <c r="G648">
        <v>164.02126493194891</v>
      </c>
      <c r="H648">
        <v>-2.5871662835376412</v>
      </c>
      <c r="I648">
        <v>1.018735068051086</v>
      </c>
      <c r="J648">
        <v>9.6794026269639204</v>
      </c>
      <c r="K648">
        <v>9.7327195481085571</v>
      </c>
      <c r="L648">
        <v>-5.3316921144636709E-2</v>
      </c>
      <c r="M648">
        <v>-2.8188268914455351E-2</v>
      </c>
      <c r="N648">
        <v>0.45806898115415567</v>
      </c>
      <c r="O648">
        <v>-7.4126355439680019E-2</v>
      </c>
      <c r="P648">
        <v>0.43836608673161248</v>
      </c>
    </row>
    <row r="649" spans="1:16" x14ac:dyDescent="0.25">
      <c r="A649" s="1">
        <v>647</v>
      </c>
      <c r="B649">
        <v>80.757454395294189</v>
      </c>
      <c r="C649">
        <v>145.44999999999999</v>
      </c>
      <c r="D649">
        <v>164.3</v>
      </c>
      <c r="E649">
        <v>556.77122381863035</v>
      </c>
      <c r="F649">
        <v>148.40148271779901</v>
      </c>
      <c r="G649">
        <v>163.8979957603091</v>
      </c>
      <c r="H649">
        <v>-2.9514827177989962</v>
      </c>
      <c r="I649">
        <v>0.4020042396909389</v>
      </c>
      <c r="J649">
        <v>9.7174910359933762</v>
      </c>
      <c r="K649">
        <v>9.7509094960212348</v>
      </c>
      <c r="L649">
        <v>-3.3418460027858643E-2</v>
      </c>
      <c r="M649">
        <v>-3.6390210490965587E-2</v>
      </c>
      <c r="N649">
        <v>0.45171340757212791</v>
      </c>
      <c r="O649">
        <v>-7.8133769855670207E-2</v>
      </c>
      <c r="P649">
        <v>0.43698118977560457</v>
      </c>
    </row>
    <row r="650" spans="1:16" x14ac:dyDescent="0.25">
      <c r="A650" s="1">
        <v>648</v>
      </c>
      <c r="B650">
        <v>80.885629892349243</v>
      </c>
      <c r="C650">
        <v>144.22999999999999</v>
      </c>
      <c r="D650">
        <v>164.3</v>
      </c>
      <c r="E650">
        <v>561.52260010790712</v>
      </c>
      <c r="F650">
        <v>148.02692518679791</v>
      </c>
      <c r="G650">
        <v>163.7675280568979</v>
      </c>
      <c r="H650">
        <v>-3.796925186797893</v>
      </c>
      <c r="I650">
        <v>0.53247194310210944</v>
      </c>
      <c r="J650">
        <v>9.800418196242445</v>
      </c>
      <c r="K650">
        <v>9.7689798884701577</v>
      </c>
      <c r="L650">
        <v>3.1438307772287288E-2</v>
      </c>
      <c r="M650">
        <v>-6.2332217077823437E-2</v>
      </c>
      <c r="N650">
        <v>0.45162261315634228</v>
      </c>
      <c r="O650">
        <v>-8.2050868955574299E-2</v>
      </c>
      <c r="P650">
        <v>0.43553379129502801</v>
      </c>
    </row>
    <row r="651" spans="1:16" x14ac:dyDescent="0.25">
      <c r="A651" s="1">
        <v>649</v>
      </c>
      <c r="B651">
        <v>80.997039079666138</v>
      </c>
      <c r="C651">
        <v>143.5</v>
      </c>
      <c r="D651">
        <v>164.3</v>
      </c>
      <c r="E651">
        <v>564.88036685918166</v>
      </c>
      <c r="F651">
        <v>147.70229100746249</v>
      </c>
      <c r="G651">
        <v>163.6482845915568</v>
      </c>
      <c r="H651">
        <v>-4.2022910074625202</v>
      </c>
      <c r="I651">
        <v>0.6517154084432093</v>
      </c>
      <c r="J651">
        <v>9.8590222815661797</v>
      </c>
      <c r="K651">
        <v>9.7845874371440793</v>
      </c>
      <c r="L651">
        <v>7.4434844422100355E-2</v>
      </c>
      <c r="M651">
        <v>-8.205451841967934E-2</v>
      </c>
      <c r="N651">
        <v>0.45026776034590199</v>
      </c>
      <c r="O651">
        <v>-8.5379904242891963E-2</v>
      </c>
      <c r="P651">
        <v>0.43422713225224002</v>
      </c>
    </row>
    <row r="652" spans="1:16" x14ac:dyDescent="0.25">
      <c r="A652" s="1">
        <v>650</v>
      </c>
      <c r="B652">
        <v>81.12922191619873</v>
      </c>
      <c r="C652">
        <v>143.5</v>
      </c>
      <c r="D652">
        <v>164.3</v>
      </c>
      <c r="E652">
        <v>564.56717132060135</v>
      </c>
      <c r="F652">
        <v>147.31830279998431</v>
      </c>
      <c r="G652">
        <v>163.49978089929141</v>
      </c>
      <c r="H652">
        <v>-3.8183027999842518</v>
      </c>
      <c r="I652">
        <v>0.80021910070860258</v>
      </c>
      <c r="J652">
        <v>9.8535559882153958</v>
      </c>
      <c r="K652">
        <v>9.802981504399936</v>
      </c>
      <c r="L652">
        <v>5.0574483815459807E-2</v>
      </c>
      <c r="M652">
        <v>-7.9592009106265807E-2</v>
      </c>
      <c r="N652">
        <v>0.45070956511530602</v>
      </c>
      <c r="O652">
        <v>-8.923534572245681E-2</v>
      </c>
      <c r="P652">
        <v>0.43262107448632497</v>
      </c>
    </row>
    <row r="653" spans="1:16" x14ac:dyDescent="0.25">
      <c r="A653" s="1">
        <v>651</v>
      </c>
      <c r="B653">
        <v>81.252941846847534</v>
      </c>
      <c r="C653">
        <v>143.5</v>
      </c>
      <c r="D653">
        <v>164.3</v>
      </c>
      <c r="E653">
        <v>563.88649992163471</v>
      </c>
      <c r="F653">
        <v>146.96011385782509</v>
      </c>
      <c r="G653">
        <v>163.3538985484229</v>
      </c>
      <c r="H653">
        <v>-3.4601138578250641</v>
      </c>
      <c r="I653">
        <v>0.94610145157713532</v>
      </c>
      <c r="J653">
        <v>9.8416760311792721</v>
      </c>
      <c r="K653">
        <v>9.8200724951329015</v>
      </c>
      <c r="L653">
        <v>2.160353604637066E-2</v>
      </c>
      <c r="M653">
        <v>-7.42321083051624E-2</v>
      </c>
      <c r="N653">
        <v>0.45162328781471262</v>
      </c>
      <c r="O653">
        <v>-9.2748446633602849E-2</v>
      </c>
      <c r="P653">
        <v>0.43106583545864741</v>
      </c>
    </row>
    <row r="654" spans="1:16" x14ac:dyDescent="0.25">
      <c r="A654" s="1">
        <v>652</v>
      </c>
      <c r="B654">
        <v>81.367158651351929</v>
      </c>
      <c r="C654">
        <v>143.5</v>
      </c>
      <c r="D654">
        <v>164.3</v>
      </c>
      <c r="E654">
        <v>563.88649992163471</v>
      </c>
      <c r="F654">
        <v>146.63052920009031</v>
      </c>
      <c r="G654">
        <v>163.2133301967261</v>
      </c>
      <c r="H654">
        <v>-3.1305292000902512</v>
      </c>
      <c r="I654">
        <v>1.086669803273878</v>
      </c>
      <c r="J654">
        <v>9.8416760311792721</v>
      </c>
      <c r="K654">
        <v>9.835740012244294</v>
      </c>
      <c r="L654">
        <v>5.9360189349781933E-3</v>
      </c>
      <c r="M654">
        <v>-7.42321083051624E-2</v>
      </c>
      <c r="N654">
        <v>0.45162328781471262</v>
      </c>
      <c r="O654">
        <v>-9.5907535596337315E-2</v>
      </c>
      <c r="P654">
        <v>0.42958787160721801</v>
      </c>
    </row>
    <row r="655" spans="1:16" x14ac:dyDescent="0.25">
      <c r="A655" s="1">
        <v>653</v>
      </c>
      <c r="B655">
        <v>81.499362230300903</v>
      </c>
      <c r="C655">
        <v>143.5</v>
      </c>
      <c r="D655">
        <v>164.3</v>
      </c>
      <c r="E655">
        <v>564.19320898728881</v>
      </c>
      <c r="F655">
        <v>146.2504078888565</v>
      </c>
      <c r="G655">
        <v>163.04358762056651</v>
      </c>
      <c r="H655">
        <v>-2.750407888856472</v>
      </c>
      <c r="I655">
        <v>1.2564123794335269</v>
      </c>
      <c r="J655">
        <v>9.8470291142206516</v>
      </c>
      <c r="K655">
        <v>9.8537387907574718</v>
      </c>
      <c r="L655">
        <v>-6.7096765368201972E-3</v>
      </c>
      <c r="M655">
        <v>-7.6648610145649096E-2</v>
      </c>
      <c r="N655">
        <v>0.45121944834275529</v>
      </c>
      <c r="O655">
        <v>-9.9460819724176322E-2</v>
      </c>
      <c r="P655">
        <v>0.42782955142892098</v>
      </c>
    </row>
    <row r="656" spans="1:16" x14ac:dyDescent="0.25">
      <c r="A656" s="1">
        <v>654</v>
      </c>
      <c r="B656">
        <v>81.630563020706177</v>
      </c>
      <c r="C656">
        <v>143.5</v>
      </c>
      <c r="D656">
        <v>164.3</v>
      </c>
      <c r="E656">
        <v>564.19320898728881</v>
      </c>
      <c r="F656">
        <v>145.87468156003101</v>
      </c>
      <c r="G656">
        <v>162.8676949179754</v>
      </c>
      <c r="H656">
        <v>-2.3746815600309499</v>
      </c>
      <c r="I656">
        <v>1.432305082024641</v>
      </c>
      <c r="J656">
        <v>9.8470291142206516</v>
      </c>
      <c r="K656">
        <v>9.8714533893849072</v>
      </c>
      <c r="L656">
        <v>-2.4424275164255601E-2</v>
      </c>
      <c r="M656">
        <v>-7.6648610145649096E-2</v>
      </c>
      <c r="N656">
        <v>0.45121944834275529</v>
      </c>
      <c r="O656">
        <v>-0.1028752124863242</v>
      </c>
      <c r="P656">
        <v>0.42603727662851149</v>
      </c>
    </row>
    <row r="657" spans="1:16" x14ac:dyDescent="0.25">
      <c r="A657" s="1">
        <v>655</v>
      </c>
      <c r="B657">
        <v>81.753280162811279</v>
      </c>
      <c r="C657">
        <v>143.5</v>
      </c>
      <c r="D657">
        <v>164.3</v>
      </c>
      <c r="E657">
        <v>564.19320898728881</v>
      </c>
      <c r="F657">
        <v>145.52467073338241</v>
      </c>
      <c r="G657">
        <v>162.69649639491109</v>
      </c>
      <c r="H657">
        <v>-2.0246707333824081</v>
      </c>
      <c r="I657">
        <v>1.603503605088918</v>
      </c>
      <c r="J657">
        <v>9.8470291142206516</v>
      </c>
      <c r="K657">
        <v>9.8878866010609858</v>
      </c>
      <c r="L657">
        <v>-4.085748684033419E-2</v>
      </c>
      <c r="M657">
        <v>-7.6648610145649096E-2</v>
      </c>
      <c r="N657">
        <v>0.45121944834275529</v>
      </c>
      <c r="O657">
        <v>-0.1059659348309735</v>
      </c>
      <c r="P657">
        <v>0.42432120800938689</v>
      </c>
    </row>
    <row r="658" spans="1:16" x14ac:dyDescent="0.25">
      <c r="A658" s="1">
        <v>656</v>
      </c>
      <c r="B658">
        <v>81.86849308013916</v>
      </c>
      <c r="C658">
        <v>143.25</v>
      </c>
      <c r="D658">
        <v>164.06</v>
      </c>
      <c r="E658">
        <v>563.0968219181608</v>
      </c>
      <c r="F658">
        <v>145.19736099939641</v>
      </c>
      <c r="G658">
        <v>162.52991422991181</v>
      </c>
      <c r="H658">
        <v>-1.9473609993964089</v>
      </c>
      <c r="I658">
        <v>1.53008577008822</v>
      </c>
      <c r="J658">
        <v>9.8278935499880777</v>
      </c>
      <c r="K658">
        <v>9.9031932022810665</v>
      </c>
      <c r="L658">
        <v>-7.5299652292988739E-2</v>
      </c>
      <c r="M658">
        <v>-6.4759670788683651E-2</v>
      </c>
      <c r="N658">
        <v>0.4513765557041497</v>
      </c>
      <c r="O658">
        <v>-0.1087756719521373</v>
      </c>
      <c r="P658">
        <v>0.42267763930605762</v>
      </c>
    </row>
    <row r="659" spans="1:16" x14ac:dyDescent="0.25">
      <c r="A659" s="1">
        <v>657</v>
      </c>
      <c r="B659">
        <v>81.996430635452271</v>
      </c>
      <c r="C659">
        <v>143.25</v>
      </c>
      <c r="D659">
        <v>164.3</v>
      </c>
      <c r="E659">
        <v>564.19320898728881</v>
      </c>
      <c r="F659">
        <v>144.83542824930839</v>
      </c>
      <c r="G659">
        <v>162.33831990680949</v>
      </c>
      <c r="H659">
        <v>-1.585428249308364</v>
      </c>
      <c r="I659">
        <v>1.9616800931904661</v>
      </c>
      <c r="J659">
        <v>9.8470291142206516</v>
      </c>
      <c r="K659">
        <v>9.9200500783045467</v>
      </c>
      <c r="L659">
        <v>-7.3020964083895024E-2</v>
      </c>
      <c r="M659">
        <v>-7.4368188405372376E-2</v>
      </c>
      <c r="N659">
        <v>0.45224398564635793</v>
      </c>
      <c r="O659">
        <v>-0.111789885508156</v>
      </c>
      <c r="P659">
        <v>0.42081849607485611</v>
      </c>
    </row>
    <row r="660" spans="1:16" x14ac:dyDescent="0.25">
      <c r="A660" s="1">
        <v>658</v>
      </c>
      <c r="B660">
        <v>82.125641822814941</v>
      </c>
      <c r="C660">
        <v>142.76</v>
      </c>
      <c r="D660">
        <v>163.81</v>
      </c>
      <c r="E660">
        <v>563.0968219181608</v>
      </c>
      <c r="F660">
        <v>144.471581261213</v>
      </c>
      <c r="G660">
        <v>162.13778467642439</v>
      </c>
      <c r="H660">
        <v>-1.7115812612129839</v>
      </c>
      <c r="I660">
        <v>1.6722153235756141</v>
      </c>
      <c r="J660">
        <v>9.8278935499880777</v>
      </c>
      <c r="K660">
        <v>9.9369229019724052</v>
      </c>
      <c r="L660">
        <v>-0.1090293519843275</v>
      </c>
      <c r="M660">
        <v>-5.9271723585824138E-2</v>
      </c>
      <c r="N660">
        <v>0.45099914942621089</v>
      </c>
      <c r="O660">
        <v>-0.1147196758913919</v>
      </c>
      <c r="P660">
        <v>0.41890744302407518</v>
      </c>
    </row>
    <row r="661" spans="1:16" x14ac:dyDescent="0.25">
      <c r="A661" s="1">
        <v>659</v>
      </c>
      <c r="B661">
        <v>82.248363018035889</v>
      </c>
      <c r="C661">
        <v>142.03</v>
      </c>
      <c r="D661">
        <v>163.33000000000001</v>
      </c>
      <c r="E661">
        <v>568.61045966596521</v>
      </c>
      <c r="F661">
        <v>144.12763610047489</v>
      </c>
      <c r="G661">
        <v>161.94080748247089</v>
      </c>
      <c r="H661">
        <v>-2.097636100474944</v>
      </c>
      <c r="I661">
        <v>1.3891925175291251</v>
      </c>
      <c r="J661">
        <v>9.9241246824495093</v>
      </c>
      <c r="K661">
        <v>9.9528052250565509</v>
      </c>
      <c r="L661">
        <v>-2.8680542607041559E-2</v>
      </c>
      <c r="M661">
        <v>-9.3623572416896603E-2</v>
      </c>
      <c r="N661">
        <v>0.44249927309307319</v>
      </c>
      <c r="O661">
        <v>-0.1173947127032407</v>
      </c>
      <c r="P661">
        <v>0.41706407701198822</v>
      </c>
    </row>
    <row r="662" spans="1:16" x14ac:dyDescent="0.25">
      <c r="A662" s="1">
        <v>660</v>
      </c>
      <c r="B662">
        <v>82.365558385848999</v>
      </c>
      <c r="C662">
        <v>141.05000000000001</v>
      </c>
      <c r="D662">
        <v>162.59</v>
      </c>
      <c r="E662">
        <v>571.0973128857795</v>
      </c>
      <c r="F662">
        <v>143.80070568193401</v>
      </c>
      <c r="G662">
        <v>161.74680305423399</v>
      </c>
      <c r="H662">
        <v>-2.7507056819339648</v>
      </c>
      <c r="I662">
        <v>0.84319694576601023</v>
      </c>
      <c r="J662">
        <v>9.96752845914909</v>
      </c>
      <c r="K662">
        <v>9.967841051734478</v>
      </c>
      <c r="L662">
        <v>-3.1259258538796081E-4</v>
      </c>
      <c r="M662">
        <v>-0.10052180366104239</v>
      </c>
      <c r="N662">
        <v>0.43674526555960608</v>
      </c>
      <c r="O662">
        <v>-0.1198506221276399</v>
      </c>
      <c r="P662">
        <v>0.4152803922927068</v>
      </c>
    </row>
    <row r="663" spans="1:16" x14ac:dyDescent="0.25">
      <c r="A663" s="1">
        <v>661</v>
      </c>
      <c r="B663">
        <v>82.494739055633545</v>
      </c>
      <c r="C663">
        <v>140.32</v>
      </c>
      <c r="D663">
        <v>161.86000000000001</v>
      </c>
      <c r="E663">
        <v>574.93093730111059</v>
      </c>
      <c r="F663">
        <v>143.44212478551151</v>
      </c>
      <c r="G663">
        <v>161.5263160078546</v>
      </c>
      <c r="H663">
        <v>-3.1221247855114602</v>
      </c>
      <c r="I663">
        <v>0.33368399214543842</v>
      </c>
      <c r="J663">
        <v>10.03443782748146</v>
      </c>
      <c r="K663">
        <v>9.9842646435182143</v>
      </c>
      <c r="L663">
        <v>5.0173183963247332E-2</v>
      </c>
      <c r="M663">
        <v>-0.1193326773839308</v>
      </c>
      <c r="N663">
        <v>0.42724221714196597</v>
      </c>
      <c r="O663">
        <v>-0.1224452376159068</v>
      </c>
      <c r="P663">
        <v>0.41329058040436029</v>
      </c>
    </row>
    <row r="664" spans="1:16" x14ac:dyDescent="0.25">
      <c r="A664" s="1">
        <v>662</v>
      </c>
      <c r="B664">
        <v>82.628900051116943</v>
      </c>
      <c r="C664">
        <v>139.34</v>
      </c>
      <c r="D664">
        <v>160.88</v>
      </c>
      <c r="E664">
        <v>576.71420297604629</v>
      </c>
      <c r="F664">
        <v>143.07176194639041</v>
      </c>
      <c r="G664">
        <v>161.28999343796201</v>
      </c>
      <c r="H664">
        <v>-3.731761946390435</v>
      </c>
      <c r="I664">
        <v>-0.40999343796201521</v>
      </c>
      <c r="J664">
        <v>10.065561684946889</v>
      </c>
      <c r="K664">
        <v>10.001153860443191</v>
      </c>
      <c r="L664">
        <v>6.4407824503700084E-2</v>
      </c>
      <c r="M664">
        <v>-0.1188555394342212</v>
      </c>
      <c r="N664">
        <v>0.42132453138382547</v>
      </c>
      <c r="O664">
        <v>-0.1250143829401755</v>
      </c>
      <c r="P664">
        <v>0.41120073708000537</v>
      </c>
    </row>
    <row r="665" spans="1:16" x14ac:dyDescent="0.25">
      <c r="A665" s="1">
        <v>663</v>
      </c>
      <c r="B665">
        <v>82.762575626373291</v>
      </c>
      <c r="C665">
        <v>139.1</v>
      </c>
      <c r="D665">
        <v>160.88</v>
      </c>
      <c r="E665">
        <v>577.18470645323316</v>
      </c>
      <c r="F665">
        <v>142.7048743853691</v>
      </c>
      <c r="G665">
        <v>161.04713441607109</v>
      </c>
      <c r="H665">
        <v>-3.6048743853691292</v>
      </c>
      <c r="I665">
        <v>-0.167134416071093</v>
      </c>
      <c r="J665">
        <v>10.073773519765879</v>
      </c>
      <c r="K665">
        <v>10.017811237070619</v>
      </c>
      <c r="L665">
        <v>5.5962282695256597E-2</v>
      </c>
      <c r="M665">
        <v>-0.1203992815123051</v>
      </c>
      <c r="N665">
        <v>0.42178484208340239</v>
      </c>
      <c r="O665">
        <v>-0.1274465480789114</v>
      </c>
      <c r="P665">
        <v>0.40909792611039431</v>
      </c>
    </row>
    <row r="666" spans="1:16" x14ac:dyDescent="0.25">
      <c r="A666" s="1">
        <v>664</v>
      </c>
      <c r="B666">
        <v>82.88877010345459</v>
      </c>
      <c r="C666">
        <v>138.85</v>
      </c>
      <c r="D666">
        <v>160.88</v>
      </c>
      <c r="E666">
        <v>579.5076754428726</v>
      </c>
      <c r="F666">
        <v>142.36053442923381</v>
      </c>
      <c r="G666">
        <v>160.8111357069634</v>
      </c>
      <c r="H666">
        <v>-3.5105344292337581</v>
      </c>
      <c r="I666">
        <v>6.8864293036597246E-2</v>
      </c>
      <c r="J666">
        <v>10.114316977056809</v>
      </c>
      <c r="K666">
        <v>10.03337940455512</v>
      </c>
      <c r="L666">
        <v>8.0937572501694532E-2</v>
      </c>
      <c r="M666">
        <v>-0.13546742336836451</v>
      </c>
      <c r="N666">
        <v>0.4181486185627501</v>
      </c>
      <c r="O666">
        <v>-0.12962536683123879</v>
      </c>
      <c r="P666">
        <v>0.40709673670338309</v>
      </c>
    </row>
    <row r="667" spans="1:16" x14ac:dyDescent="0.25">
      <c r="A667" s="1">
        <v>665</v>
      </c>
      <c r="B667">
        <v>83.000410318374634</v>
      </c>
      <c r="C667">
        <v>139.1</v>
      </c>
      <c r="D667">
        <v>160.88</v>
      </c>
      <c r="E667">
        <v>577.94215335011893</v>
      </c>
      <c r="F667">
        <v>142.05758412873431</v>
      </c>
      <c r="G667">
        <v>160.59693597655149</v>
      </c>
      <c r="H667">
        <v>-2.957584128734339</v>
      </c>
      <c r="I667">
        <v>0.28306402344844628</v>
      </c>
      <c r="J667">
        <v>10.08699346202555</v>
      </c>
      <c r="K667">
        <v>10.047024672052601</v>
      </c>
      <c r="L667">
        <v>3.9968789972947498E-2</v>
      </c>
      <c r="M667">
        <v>-0.12596456960646021</v>
      </c>
      <c r="N667">
        <v>0.42015636042294918</v>
      </c>
      <c r="O667">
        <v>-0.131457895224416</v>
      </c>
      <c r="P667">
        <v>0.40531537808238632</v>
      </c>
    </row>
    <row r="668" spans="1:16" x14ac:dyDescent="0.25">
      <c r="A668" s="1">
        <v>666</v>
      </c>
      <c r="B668">
        <v>83.123598575592041</v>
      </c>
      <c r="C668">
        <v>139.1</v>
      </c>
      <c r="D668">
        <v>160.88</v>
      </c>
      <c r="E668">
        <v>578.41805534482205</v>
      </c>
      <c r="F668">
        <v>141.72517019094991</v>
      </c>
      <c r="G668">
        <v>160.35470865297751</v>
      </c>
      <c r="H668">
        <v>-2.625170190949945</v>
      </c>
      <c r="I668">
        <v>0.52529134702245983</v>
      </c>
      <c r="J668">
        <v>10.095299518749931</v>
      </c>
      <c r="K668">
        <v>10.061942477067481</v>
      </c>
      <c r="L668">
        <v>3.3357041682451793E-2</v>
      </c>
      <c r="M668">
        <v>-0.1294500268823997</v>
      </c>
      <c r="N668">
        <v>0.41909561026112641</v>
      </c>
      <c r="O668">
        <v>-0.13337650769793671</v>
      </c>
      <c r="P668">
        <v>0.40333989250617991</v>
      </c>
    </row>
    <row r="669" spans="1:16" x14ac:dyDescent="0.25">
      <c r="A669" s="1">
        <v>667</v>
      </c>
      <c r="B669">
        <v>83.248315095901489</v>
      </c>
      <c r="C669">
        <v>139.1</v>
      </c>
      <c r="D669">
        <v>160.88</v>
      </c>
      <c r="E669">
        <v>578.41805534482205</v>
      </c>
      <c r="F669">
        <v>141.39068468364769</v>
      </c>
      <c r="G669">
        <v>160.10323811608271</v>
      </c>
      <c r="H669">
        <v>-2.2906846836477261</v>
      </c>
      <c r="I669">
        <v>0.77676188391734513</v>
      </c>
      <c r="J669">
        <v>10.095299518749931</v>
      </c>
      <c r="K669">
        <v>10.076896897396139</v>
      </c>
      <c r="L669">
        <v>1.840262135378623E-2</v>
      </c>
      <c r="M669">
        <v>-0.1294500268823997</v>
      </c>
      <c r="N669">
        <v>0.41909561026112641</v>
      </c>
      <c r="O669">
        <v>-0.13520848994794141</v>
      </c>
      <c r="P669">
        <v>0.40133151050410909</v>
      </c>
    </row>
    <row r="670" spans="1:16" x14ac:dyDescent="0.25">
      <c r="A670" s="1">
        <v>668</v>
      </c>
      <c r="B670">
        <v>83.380488395690918</v>
      </c>
      <c r="C670">
        <v>139.1</v>
      </c>
      <c r="D670">
        <v>160.88</v>
      </c>
      <c r="E670">
        <v>578.41805534482205</v>
      </c>
      <c r="F670">
        <v>141.038511892999</v>
      </c>
      <c r="G670">
        <v>159.82992483216171</v>
      </c>
      <c r="H670">
        <v>-1.938511892998974</v>
      </c>
      <c r="I670">
        <v>1.0500751678382581</v>
      </c>
      <c r="J670">
        <v>10.095299518749931</v>
      </c>
      <c r="K670">
        <v>10.0925826312385</v>
      </c>
      <c r="L670">
        <v>2.716887511427402E-3</v>
      </c>
      <c r="M670">
        <v>-0.1294500268823997</v>
      </c>
      <c r="N670">
        <v>0.41909561026112641</v>
      </c>
      <c r="O670">
        <v>-0.13702904678271929</v>
      </c>
      <c r="P670">
        <v>0.39919625069328718</v>
      </c>
    </row>
    <row r="671" spans="1:16" x14ac:dyDescent="0.25">
      <c r="A671" s="1">
        <v>669</v>
      </c>
      <c r="B671">
        <v>83.501218318939209</v>
      </c>
      <c r="C671">
        <v>138.85</v>
      </c>
      <c r="D671">
        <v>160.88</v>
      </c>
      <c r="E671">
        <v>578.90413845540422</v>
      </c>
      <c r="F671">
        <v>140.71895957711141</v>
      </c>
      <c r="G671">
        <v>159.5741928532926</v>
      </c>
      <c r="H671">
        <v>-1.8689595771113829</v>
      </c>
      <c r="I671">
        <v>1.305807146707366</v>
      </c>
      <c r="J671">
        <v>10.10378326946792</v>
      </c>
      <c r="K671">
        <v>10.10676427549431</v>
      </c>
      <c r="L671">
        <v>-2.981006026384847E-3</v>
      </c>
      <c r="M671">
        <v>-0.13105533395217411</v>
      </c>
      <c r="N671">
        <v>0.41955236793835893</v>
      </c>
      <c r="O671">
        <v>-0.13858360984820861</v>
      </c>
      <c r="P671">
        <v>0.39724182639346672</v>
      </c>
    </row>
    <row r="672" spans="1:16" x14ac:dyDescent="0.25">
      <c r="A672" s="1">
        <v>670</v>
      </c>
      <c r="B672">
        <v>83.629407405853271</v>
      </c>
      <c r="C672">
        <v>138.85</v>
      </c>
      <c r="D672">
        <v>160.88</v>
      </c>
      <c r="E672">
        <v>578.90413845540422</v>
      </c>
      <c r="F672">
        <v>140.3819435420445</v>
      </c>
      <c r="G672">
        <v>159.29634788542131</v>
      </c>
      <c r="H672">
        <v>-1.53194354204453</v>
      </c>
      <c r="I672">
        <v>1.5836521145786551</v>
      </c>
      <c r="J672">
        <v>10.10378326946792</v>
      </c>
      <c r="K672">
        <v>10.121670045499661</v>
      </c>
      <c r="L672">
        <v>-1.788677603173738E-2</v>
      </c>
      <c r="M672">
        <v>-0.13105533395217411</v>
      </c>
      <c r="N672">
        <v>0.41955236793835893</v>
      </c>
      <c r="O672">
        <v>-0.1401215015429729</v>
      </c>
      <c r="P672">
        <v>0.39516454544828022</v>
      </c>
    </row>
    <row r="673" spans="1:16" x14ac:dyDescent="0.25">
      <c r="A673" s="1">
        <v>671</v>
      </c>
      <c r="B673">
        <v>83.756118535995483</v>
      </c>
      <c r="C673">
        <v>139.1</v>
      </c>
      <c r="D673">
        <v>160.88</v>
      </c>
      <c r="E673">
        <v>578.41805534482205</v>
      </c>
      <c r="F673">
        <v>140.05117361550029</v>
      </c>
      <c r="G673">
        <v>159.0153601403818</v>
      </c>
      <c r="H673">
        <v>-0.95117361550032342</v>
      </c>
      <c r="I673">
        <v>1.8646398596181939</v>
      </c>
      <c r="J673">
        <v>10.095299518749931</v>
      </c>
      <c r="K673">
        <v>10.136250734456979</v>
      </c>
      <c r="L673">
        <v>-4.0951215707050181E-2</v>
      </c>
      <c r="M673">
        <v>-0.1294500268823997</v>
      </c>
      <c r="N673">
        <v>0.41909561026112641</v>
      </c>
      <c r="O673">
        <v>-0.1415282100441845</v>
      </c>
      <c r="P673">
        <v>0.39311110322331261</v>
      </c>
    </row>
    <row r="674" spans="1:16" x14ac:dyDescent="0.25">
      <c r="A674" s="1">
        <v>672</v>
      </c>
      <c r="B674">
        <v>83.871381998062134</v>
      </c>
      <c r="C674">
        <v>139.34</v>
      </c>
      <c r="D674">
        <v>160.88</v>
      </c>
      <c r="E674">
        <v>577.94215335011893</v>
      </c>
      <c r="F674">
        <v>139.75237023624521</v>
      </c>
      <c r="G674">
        <v>158.75431614442161</v>
      </c>
      <c r="H674">
        <v>-0.41237023624518088</v>
      </c>
      <c r="I674">
        <v>2.1256838555783588</v>
      </c>
      <c r="J674">
        <v>10.08699346202555</v>
      </c>
      <c r="K674">
        <v>10.149382543788001</v>
      </c>
      <c r="L674">
        <v>-6.2389081762452392E-2</v>
      </c>
      <c r="M674">
        <v>-0.1278572862447882</v>
      </c>
      <c r="N674">
        <v>0.41868068304391381</v>
      </c>
      <c r="O674">
        <v>-0.14271049162077759</v>
      </c>
      <c r="P674">
        <v>0.39124473019427142</v>
      </c>
    </row>
    <row r="675" spans="1:16" x14ac:dyDescent="0.25">
      <c r="A675" s="1">
        <v>673</v>
      </c>
      <c r="B675">
        <v>83.99953031539917</v>
      </c>
      <c r="C675">
        <v>139.34</v>
      </c>
      <c r="D675">
        <v>160.88</v>
      </c>
      <c r="E675">
        <v>577.94215335011893</v>
      </c>
      <c r="F675">
        <v>139.42254456952361</v>
      </c>
      <c r="G675">
        <v>158.45804838003249</v>
      </c>
      <c r="H675">
        <v>-8.2544569523577138E-2</v>
      </c>
      <c r="I675">
        <v>2.4219516199675009</v>
      </c>
      <c r="J675">
        <v>10.08699346202555</v>
      </c>
      <c r="K675">
        <v>10.163836070310561</v>
      </c>
      <c r="L675">
        <v>-7.6842608285005554E-2</v>
      </c>
      <c r="M675">
        <v>-0.1278572862447882</v>
      </c>
      <c r="N675">
        <v>0.41868068304391381</v>
      </c>
      <c r="O675">
        <v>-0.14391686601943349</v>
      </c>
      <c r="P675">
        <v>0.38917322102642732</v>
      </c>
    </row>
    <row r="676" spans="1:16" x14ac:dyDescent="0.25">
      <c r="A676" s="1">
        <v>674</v>
      </c>
      <c r="B676">
        <v>84.129863977432251</v>
      </c>
      <c r="C676">
        <v>138.85</v>
      </c>
      <c r="D676">
        <v>160.88</v>
      </c>
      <c r="E676">
        <v>579.13039955698525</v>
      </c>
      <c r="F676">
        <v>139.08971851976511</v>
      </c>
      <c r="G676">
        <v>158.15025061836829</v>
      </c>
      <c r="H676">
        <v>-0.2397185197651481</v>
      </c>
      <c r="I676">
        <v>2.7297493816316489</v>
      </c>
      <c r="J676">
        <v>10.107732270659699</v>
      </c>
      <c r="K676">
        <v>10.178379289469749</v>
      </c>
      <c r="L676">
        <v>-7.0647018810042539E-2</v>
      </c>
      <c r="M676">
        <v>-0.13271112056984519</v>
      </c>
      <c r="N676">
        <v>0.41903156023991323</v>
      </c>
      <c r="O676">
        <v>-0.14502804762810559</v>
      </c>
      <c r="P676">
        <v>0.38707200015454729</v>
      </c>
    </row>
    <row r="677" spans="1:16" x14ac:dyDescent="0.25">
      <c r="A677" s="1">
        <v>675</v>
      </c>
      <c r="B677">
        <v>84.258635997772217</v>
      </c>
      <c r="C677">
        <v>137.87</v>
      </c>
      <c r="D677">
        <v>159.9</v>
      </c>
      <c r="E677">
        <v>582.79740183823412</v>
      </c>
      <c r="F677">
        <v>138.7635343696883</v>
      </c>
      <c r="G677">
        <v>157.83977621009859</v>
      </c>
      <c r="H677">
        <v>-0.89353436968832511</v>
      </c>
      <c r="I677">
        <v>2.0602237899014431</v>
      </c>
      <c r="J677">
        <v>10.171733534145639</v>
      </c>
      <c r="K677">
        <v>10.192594280371059</v>
      </c>
      <c r="L677">
        <v>-2.0860746225420002E-2</v>
      </c>
      <c r="M677">
        <v>-0.1453906011085111</v>
      </c>
      <c r="N677">
        <v>0.40915310472890931</v>
      </c>
      <c r="O677">
        <v>-0.14601232189897401</v>
      </c>
      <c r="P677">
        <v>0.38500331145736111</v>
      </c>
    </row>
    <row r="678" spans="1:16" x14ac:dyDescent="0.25">
      <c r="A678" s="1">
        <v>676</v>
      </c>
      <c r="B678">
        <v>84.383881330490112</v>
      </c>
      <c r="C678">
        <v>137.38</v>
      </c>
      <c r="D678">
        <v>159.41</v>
      </c>
      <c r="E678">
        <v>583.9190758133393</v>
      </c>
      <c r="F678">
        <v>138.4488657136865</v>
      </c>
      <c r="G678">
        <v>157.53178514448709</v>
      </c>
      <c r="H678">
        <v>-1.068865713686534</v>
      </c>
      <c r="I678">
        <v>1.8782148555128799</v>
      </c>
      <c r="J678">
        <v>10.191310438145161</v>
      </c>
      <c r="K678">
        <v>10.206274501168901</v>
      </c>
      <c r="L678">
        <v>-1.4964063023745309E-2</v>
      </c>
      <c r="M678">
        <v>-0.14644376725546049</v>
      </c>
      <c r="N678">
        <v>0.40609786139799908</v>
      </c>
      <c r="O678">
        <v>-0.1468624053212863</v>
      </c>
      <c r="P678">
        <v>0.38299990617857682</v>
      </c>
    </row>
    <row r="679" spans="1:16" x14ac:dyDescent="0.25">
      <c r="A679" s="1">
        <v>677</v>
      </c>
      <c r="B679">
        <v>84.499134063720703</v>
      </c>
      <c r="C679">
        <v>136.65</v>
      </c>
      <c r="D679">
        <v>158.44</v>
      </c>
      <c r="E679">
        <v>584.43273359014199</v>
      </c>
      <c r="F679">
        <v>138.16159529052101</v>
      </c>
      <c r="G679">
        <v>157.2431642773482</v>
      </c>
      <c r="H679">
        <v>-1.511595290521029</v>
      </c>
      <c r="I679">
        <v>1.196835722651826</v>
      </c>
      <c r="J679">
        <v>10.20027545757884</v>
      </c>
      <c r="K679">
        <v>10.21873774058831</v>
      </c>
      <c r="L679">
        <v>-1.8462283009471388E-2</v>
      </c>
      <c r="M679">
        <v>-0.13807508437694591</v>
      </c>
      <c r="N679">
        <v>0.40295270327210758</v>
      </c>
      <c r="O679">
        <v>-0.1475521963061743</v>
      </c>
      <c r="P679">
        <v>0.38116514166460552</v>
      </c>
    </row>
    <row r="680" spans="1:16" x14ac:dyDescent="0.25">
      <c r="A680" s="1">
        <v>678</v>
      </c>
      <c r="B680">
        <v>84.629376411437988</v>
      </c>
      <c r="C680">
        <v>136.41</v>
      </c>
      <c r="D680">
        <v>157.94999999999999</v>
      </c>
      <c r="E680">
        <v>587.16107948822639</v>
      </c>
      <c r="F680">
        <v>137.83965675765529</v>
      </c>
      <c r="G680">
        <v>156.91105382620569</v>
      </c>
      <c r="H680">
        <v>-1.4296567576552659</v>
      </c>
      <c r="I680">
        <v>1.038946173794272</v>
      </c>
      <c r="J680">
        <v>10.24789407663369</v>
      </c>
      <c r="K680">
        <v>10.23267864634963</v>
      </c>
      <c r="L680">
        <v>1.521543028406214E-2</v>
      </c>
      <c r="M680">
        <v>-0.15187450064433161</v>
      </c>
      <c r="N680">
        <v>0.39435161474759411</v>
      </c>
      <c r="O680">
        <v>-0.1482262012045161</v>
      </c>
      <c r="P680">
        <v>0.37910331144965292</v>
      </c>
    </row>
    <row r="681" spans="1:16" x14ac:dyDescent="0.25">
      <c r="A681" s="1">
        <v>679</v>
      </c>
      <c r="B681">
        <v>84.755216598510742</v>
      </c>
      <c r="C681">
        <v>135.43</v>
      </c>
      <c r="D681">
        <v>157.46</v>
      </c>
      <c r="E681">
        <v>588.81407483429041</v>
      </c>
      <c r="F681">
        <v>137.5313640526696</v>
      </c>
      <c r="G681">
        <v>156.58422072170171</v>
      </c>
      <c r="H681">
        <v>-2.101364052669624</v>
      </c>
      <c r="I681">
        <v>0.87577927829835289</v>
      </c>
      <c r="J681">
        <v>10.27674428794265</v>
      </c>
      <c r="K681">
        <v>10.2460055397929</v>
      </c>
      <c r="L681">
        <v>3.0738748149751419E-2</v>
      </c>
      <c r="M681">
        <v>-0.15304587807732761</v>
      </c>
      <c r="N681">
        <v>0.39395508526168288</v>
      </c>
      <c r="O681">
        <v>-0.14877232678848479</v>
      </c>
      <c r="P681">
        <v>0.37712416993530778</v>
      </c>
    </row>
    <row r="682" spans="1:16" x14ac:dyDescent="0.25">
      <c r="A682" s="1">
        <v>680</v>
      </c>
      <c r="B682">
        <v>84.871573925018311</v>
      </c>
      <c r="C682">
        <v>135.43</v>
      </c>
      <c r="D682">
        <v>156.97</v>
      </c>
      <c r="E682">
        <v>589.39870535499551</v>
      </c>
      <c r="F682">
        <v>137.24876351034379</v>
      </c>
      <c r="G682">
        <v>156.27686048914211</v>
      </c>
      <c r="H682">
        <v>-1.818763510343842</v>
      </c>
      <c r="I682">
        <v>0.69313951085794656</v>
      </c>
      <c r="J682">
        <v>10.286948015436611</v>
      </c>
      <c r="K682">
        <v>10.258204745953879</v>
      </c>
      <c r="L682">
        <v>2.8743269482729868E-2</v>
      </c>
      <c r="M682">
        <v>-0.1533372941091169</v>
      </c>
      <c r="N682">
        <v>0.38918408784956021</v>
      </c>
      <c r="O682">
        <v>-0.14918651052733639</v>
      </c>
      <c r="P682">
        <v>0.37530665523370937</v>
      </c>
    </row>
    <row r="683" spans="1:16" x14ac:dyDescent="0.25">
      <c r="A683" s="1">
        <v>681</v>
      </c>
      <c r="B683">
        <v>84.994789838790894</v>
      </c>
      <c r="C683">
        <v>135.18</v>
      </c>
      <c r="D683">
        <v>156.24</v>
      </c>
      <c r="E683">
        <v>588.88790956083312</v>
      </c>
      <c r="F683">
        <v>136.95212610994341</v>
      </c>
      <c r="G683">
        <v>155.9460297962012</v>
      </c>
      <c r="H683">
        <v>-1.7721261099434289</v>
      </c>
      <c r="I683">
        <v>0.29397020379883543</v>
      </c>
      <c r="J683">
        <v>10.27803294702313</v>
      </c>
      <c r="K683">
        <v>10.270995319295229</v>
      </c>
      <c r="L683">
        <v>7.0376277279038391E-3</v>
      </c>
      <c r="M683">
        <v>-0.14271780821917809</v>
      </c>
      <c r="N683">
        <v>0.38761917808219187</v>
      </c>
      <c r="O683">
        <v>-0.14953120171740431</v>
      </c>
      <c r="P683">
        <v>0.37339617126990698</v>
      </c>
    </row>
    <row r="684" spans="1:16" x14ac:dyDescent="0.25">
      <c r="A684" s="1">
        <v>682</v>
      </c>
      <c r="B684">
        <v>85.132673978805542</v>
      </c>
      <c r="C684">
        <v>134.94</v>
      </c>
      <c r="D684">
        <v>155.99</v>
      </c>
      <c r="E684">
        <v>588.36646066342985</v>
      </c>
      <c r="F684">
        <v>136.62342635989631</v>
      </c>
      <c r="G684">
        <v>155.56934730652429</v>
      </c>
      <c r="H684">
        <v>-1.6834263598962591</v>
      </c>
      <c r="I684">
        <v>0.42065269347565959</v>
      </c>
      <c r="J684">
        <v>10.26893194688255</v>
      </c>
      <c r="K684">
        <v>10.28515485404748</v>
      </c>
      <c r="L684">
        <v>-1.6222907164928909E-2</v>
      </c>
      <c r="M684">
        <v>-0.1357212277249675</v>
      </c>
      <c r="N684">
        <v>0.3890348549228303</v>
      </c>
      <c r="O684">
        <v>-0.14980394381122389</v>
      </c>
      <c r="P684">
        <v>0.37127681192721179</v>
      </c>
    </row>
    <row r="685" spans="1:16" x14ac:dyDescent="0.25">
      <c r="A685" s="1">
        <v>683</v>
      </c>
      <c r="B685">
        <v>85.253512620925903</v>
      </c>
      <c r="C685">
        <v>134.69999999999999</v>
      </c>
      <c r="D685">
        <v>155.99</v>
      </c>
      <c r="E685">
        <v>592.19347005529551</v>
      </c>
      <c r="F685">
        <v>136.3382315466134</v>
      </c>
      <c r="G685">
        <v>155.23366849949659</v>
      </c>
      <c r="H685">
        <v>-1.6382315466134401</v>
      </c>
      <c r="I685">
        <v>0.75633150050342124</v>
      </c>
      <c r="J685">
        <v>10.33572586127535</v>
      </c>
      <c r="K685">
        <v>10.297432360993909</v>
      </c>
      <c r="L685">
        <v>3.8293500281447727E-2</v>
      </c>
      <c r="M685">
        <v>-0.15991323533530741</v>
      </c>
      <c r="N685">
        <v>0.38100494375348298</v>
      </c>
      <c r="O685">
        <v>-0.14994624651346131</v>
      </c>
      <c r="P685">
        <v>0.36943662911323172</v>
      </c>
    </row>
    <row r="686" spans="1:16" x14ac:dyDescent="0.25">
      <c r="A686" s="1">
        <v>684</v>
      </c>
      <c r="B686">
        <v>85.36978554725647</v>
      </c>
      <c r="C686">
        <v>134.69999999999999</v>
      </c>
      <c r="D686">
        <v>155.99</v>
      </c>
      <c r="E686">
        <v>590.98059952476342</v>
      </c>
      <c r="F686">
        <v>136.0663843824297</v>
      </c>
      <c r="G686">
        <v>154.9058154066586</v>
      </c>
      <c r="H686">
        <v>-1.366384382429743</v>
      </c>
      <c r="I686">
        <v>1.0841845933414329</v>
      </c>
      <c r="J686">
        <v>10.31455727711716</v>
      </c>
      <c r="K686">
        <v>10.30913159049102</v>
      </c>
      <c r="L686">
        <v>5.4256866261415126E-3</v>
      </c>
      <c r="M686">
        <v>-0.151812674524956</v>
      </c>
      <c r="N686">
        <v>0.38430446504507321</v>
      </c>
      <c r="O686">
        <v>-0.1499991094977961</v>
      </c>
      <c r="P686">
        <v>0.36768198501644128</v>
      </c>
    </row>
    <row r="687" spans="1:16" x14ac:dyDescent="0.25">
      <c r="A687" s="1">
        <v>685</v>
      </c>
      <c r="B687">
        <v>85.495980739593506</v>
      </c>
      <c r="C687">
        <v>134.44999999999999</v>
      </c>
      <c r="D687">
        <v>155.99</v>
      </c>
      <c r="E687">
        <v>593.13010235415595</v>
      </c>
      <c r="F687">
        <v>135.77423669477599</v>
      </c>
      <c r="G687">
        <v>154.54464585135989</v>
      </c>
      <c r="H687">
        <v>-1.3242366947760049</v>
      </c>
      <c r="I687">
        <v>1.4453541486400641</v>
      </c>
      <c r="J687">
        <v>10.35207317877099</v>
      </c>
      <c r="K687">
        <v>10.3217040587648</v>
      </c>
      <c r="L687">
        <v>3.036912000619019E-2</v>
      </c>
      <c r="M687">
        <v>-0.16461999999999991</v>
      </c>
      <c r="N687">
        <v>0.38034000000000018</v>
      </c>
      <c r="O687">
        <v>-0.14996453407011051</v>
      </c>
      <c r="P687">
        <v>0.36579624340276162</v>
      </c>
    </row>
    <row r="688" spans="1:16" x14ac:dyDescent="0.25">
      <c r="A688" s="1">
        <v>686</v>
      </c>
      <c r="B688">
        <v>85.630218982696533</v>
      </c>
      <c r="C688">
        <v>134.21</v>
      </c>
      <c r="D688">
        <v>155.5</v>
      </c>
      <c r="E688">
        <v>592.19347005529551</v>
      </c>
      <c r="F688">
        <v>135.46683068107751</v>
      </c>
      <c r="G688">
        <v>154.15442016498281</v>
      </c>
      <c r="H688">
        <v>-1.2568306810774741</v>
      </c>
      <c r="I688">
        <v>1.3455798350171899</v>
      </c>
      <c r="J688">
        <v>10.33572586127535</v>
      </c>
      <c r="K688">
        <v>10.33493708162155</v>
      </c>
      <c r="L688">
        <v>7.8877965380463877E-4</v>
      </c>
      <c r="M688">
        <v>-0.15303813227260049</v>
      </c>
      <c r="N688">
        <v>0.38187267520799922</v>
      </c>
      <c r="O688">
        <v>-0.1498243200990714</v>
      </c>
      <c r="P688">
        <v>0.36381256871037182</v>
      </c>
    </row>
    <row r="689" spans="1:16" x14ac:dyDescent="0.25">
      <c r="A689" s="1">
        <v>687</v>
      </c>
      <c r="B689">
        <v>85.756038904190063</v>
      </c>
      <c r="C689">
        <v>134.44999999999999</v>
      </c>
      <c r="D689">
        <v>155.01</v>
      </c>
      <c r="E689">
        <v>591.58194465517806</v>
      </c>
      <c r="F689">
        <v>135.18189723592229</v>
      </c>
      <c r="G689">
        <v>153.78307721882399</v>
      </c>
      <c r="H689">
        <v>-0.73189723592233236</v>
      </c>
      <c r="I689">
        <v>1.226922781175972</v>
      </c>
      <c r="J689">
        <v>10.32505272958373</v>
      </c>
      <c r="K689">
        <v>10.34721066398054</v>
      </c>
      <c r="L689">
        <v>-2.21579343968159E-2</v>
      </c>
      <c r="M689">
        <v>-0.14660592433832589</v>
      </c>
      <c r="N689">
        <v>0.37855906137471479</v>
      </c>
      <c r="O689">
        <v>-0.14959766793887119</v>
      </c>
      <c r="P689">
        <v>0.36197498270088813</v>
      </c>
    </row>
    <row r="690" spans="1:16" x14ac:dyDescent="0.25">
      <c r="A690" s="1">
        <v>688</v>
      </c>
      <c r="B690">
        <v>85.868303060531616</v>
      </c>
      <c r="C690">
        <v>133.96</v>
      </c>
      <c r="D690">
        <v>154.52000000000001</v>
      </c>
      <c r="E690">
        <v>592.66680426181415</v>
      </c>
      <c r="F690">
        <v>134.93030948458531</v>
      </c>
      <c r="G690">
        <v>153.44722598190799</v>
      </c>
      <c r="H690">
        <v>-0.97030948458532862</v>
      </c>
      <c r="I690">
        <v>1.072774018092048</v>
      </c>
      <c r="J690">
        <v>10.343987101641421</v>
      </c>
      <c r="K690">
        <v>10.358057780700589</v>
      </c>
      <c r="L690">
        <v>-1.407067905917714E-2</v>
      </c>
      <c r="M690">
        <v>-0.1468792950790557</v>
      </c>
      <c r="N690">
        <v>0.37663997753435541</v>
      </c>
      <c r="O690">
        <v>-0.14931889943788471</v>
      </c>
      <c r="P690">
        <v>0.36035372427323858</v>
      </c>
    </row>
    <row r="691" spans="1:16" x14ac:dyDescent="0.25">
      <c r="A691" s="1">
        <v>689</v>
      </c>
      <c r="B691">
        <v>85.997517824172974</v>
      </c>
      <c r="C691">
        <v>133.72</v>
      </c>
      <c r="D691">
        <v>154.52000000000001</v>
      </c>
      <c r="E691">
        <v>593.74616226255512</v>
      </c>
      <c r="F691">
        <v>134.643867915774</v>
      </c>
      <c r="G691">
        <v>153.0554495474116</v>
      </c>
      <c r="H691">
        <v>-0.92386791577396821</v>
      </c>
      <c r="I691">
        <v>1.464550452588441</v>
      </c>
      <c r="J691">
        <v>10.36282545256209</v>
      </c>
      <c r="K691">
        <v>10.370423157569819</v>
      </c>
      <c r="L691">
        <v>-7.5977050077273836E-3</v>
      </c>
      <c r="M691">
        <v>-0.15252881694945339</v>
      </c>
      <c r="N691">
        <v>0.37574171980231341</v>
      </c>
      <c r="O691">
        <v>-0.148910151236953</v>
      </c>
      <c r="P691">
        <v>0.35850976650543381</v>
      </c>
    </row>
    <row r="692" spans="1:16" x14ac:dyDescent="0.25">
      <c r="A692" s="1">
        <v>690</v>
      </c>
      <c r="B692">
        <v>86.125822067260742</v>
      </c>
      <c r="C692">
        <v>132.97999999999999</v>
      </c>
      <c r="D692">
        <v>153.55000000000001</v>
      </c>
      <c r="E692">
        <v>596.52372170389731</v>
      </c>
      <c r="F692">
        <v>134.36280753239089</v>
      </c>
      <c r="G692">
        <v>152.66097282497</v>
      </c>
      <c r="H692">
        <v>-1.3828075323908711</v>
      </c>
      <c r="I692">
        <v>0.88902717503003714</v>
      </c>
      <c r="J692">
        <v>10.411303009983371</v>
      </c>
      <c r="K692">
        <v>10.382577000284931</v>
      </c>
      <c r="L692">
        <v>2.872600969844008E-2</v>
      </c>
      <c r="M692">
        <v>-0.15838484538319569</v>
      </c>
      <c r="N692">
        <v>0.36873097341143091</v>
      </c>
      <c r="O692">
        <v>-0.148412783344049</v>
      </c>
      <c r="P692">
        <v>0.35670286180787703</v>
      </c>
    </row>
    <row r="693" spans="1:16" x14ac:dyDescent="0.25">
      <c r="A693" s="1">
        <v>691</v>
      </c>
      <c r="B693">
        <v>86.263507604598999</v>
      </c>
      <c r="C693">
        <v>132.5</v>
      </c>
      <c r="D693">
        <v>153.06</v>
      </c>
      <c r="E693">
        <v>597.82878287145547</v>
      </c>
      <c r="F693">
        <v>134.06497686204071</v>
      </c>
      <c r="G693">
        <v>152.23167407969211</v>
      </c>
      <c r="H693">
        <v>-1.5649768620407369</v>
      </c>
      <c r="I693">
        <v>0.82832592030788987</v>
      </c>
      <c r="J693">
        <v>10.434080624297181</v>
      </c>
      <c r="K693">
        <v>10.39548421010883</v>
      </c>
      <c r="L693">
        <v>3.8596414188347687E-2</v>
      </c>
      <c r="M693">
        <v>-0.16003842318233391</v>
      </c>
      <c r="N693">
        <v>0.36648200925190338</v>
      </c>
      <c r="O693">
        <v>-0.1477794949170757</v>
      </c>
      <c r="P693">
        <v>0.35479123672758978</v>
      </c>
    </row>
    <row r="694" spans="1:16" x14ac:dyDescent="0.25">
      <c r="A694" s="1">
        <v>692</v>
      </c>
      <c r="B694">
        <v>86.387732267379761</v>
      </c>
      <c r="C694">
        <v>132.5</v>
      </c>
      <c r="D694">
        <v>152.57</v>
      </c>
      <c r="E694">
        <v>597.40741852740075</v>
      </c>
      <c r="F694">
        <v>133.7996677723356</v>
      </c>
      <c r="G694">
        <v>151.83910025789791</v>
      </c>
      <c r="H694">
        <v>-1.299667772335624</v>
      </c>
      <c r="I694">
        <v>0.73089974210211039</v>
      </c>
      <c r="J694">
        <v>10.426726429142921</v>
      </c>
      <c r="K694">
        <v>10.407011641996361</v>
      </c>
      <c r="L694">
        <v>1.9714787146561719E-2</v>
      </c>
      <c r="M694">
        <v>-0.15321058097675691</v>
      </c>
      <c r="N694">
        <v>0.36500959970494562</v>
      </c>
      <c r="O694">
        <v>-0.14712131998893399</v>
      </c>
      <c r="P694">
        <v>0.35309142779780928</v>
      </c>
    </row>
    <row r="695" spans="1:16" x14ac:dyDescent="0.25">
      <c r="A695" s="1">
        <v>693</v>
      </c>
      <c r="B695">
        <v>86.502017736434937</v>
      </c>
      <c r="C695">
        <v>132.5</v>
      </c>
      <c r="D695">
        <v>152.57</v>
      </c>
      <c r="E695">
        <v>597.17145820858741</v>
      </c>
      <c r="F695">
        <v>133.5584744429959</v>
      </c>
      <c r="G695">
        <v>151.47359542574961</v>
      </c>
      <c r="H695">
        <v>-1.0584744429959021</v>
      </c>
      <c r="I695">
        <v>1.096404574250414</v>
      </c>
      <c r="J695">
        <v>10.42260814467557</v>
      </c>
      <c r="K695">
        <v>10.41751985214945</v>
      </c>
      <c r="L695">
        <v>5.0882925261195311E-3</v>
      </c>
      <c r="M695">
        <v>-0.15170607261666511</v>
      </c>
      <c r="N695">
        <v>0.36563746735151081</v>
      </c>
      <c r="O695">
        <v>-0.1464444157505379</v>
      </c>
      <c r="P695">
        <v>0.35154893801436249</v>
      </c>
    </row>
    <row r="696" spans="1:16" x14ac:dyDescent="0.25">
      <c r="A696" s="1">
        <v>694</v>
      </c>
      <c r="B696">
        <v>86.632205486297607</v>
      </c>
      <c r="C696">
        <v>132.5</v>
      </c>
      <c r="D696">
        <v>152.08000000000001</v>
      </c>
      <c r="E696">
        <v>596.30993247402023</v>
      </c>
      <c r="F696">
        <v>133.2871340751114</v>
      </c>
      <c r="G696">
        <v>151.05222649002121</v>
      </c>
      <c r="H696">
        <v>-0.78713407511139621</v>
      </c>
      <c r="I696">
        <v>1.0277735099787999</v>
      </c>
      <c r="J696">
        <v>10.407571684016711</v>
      </c>
      <c r="K696">
        <v>10.429379209917609</v>
      </c>
      <c r="L696">
        <v>-2.1807525900900519E-2</v>
      </c>
      <c r="M696">
        <v>-0.14211419027290381</v>
      </c>
      <c r="N696">
        <v>0.36515913917506843</v>
      </c>
      <c r="O696">
        <v>-0.1455914922338308</v>
      </c>
      <c r="P696">
        <v>0.34981716518075961</v>
      </c>
    </row>
    <row r="697" spans="1:16" x14ac:dyDescent="0.25">
      <c r="A697" s="1">
        <v>695</v>
      </c>
      <c r="B697">
        <v>86.762943267822266</v>
      </c>
      <c r="C697">
        <v>132.25</v>
      </c>
      <c r="D697">
        <v>152.08000000000001</v>
      </c>
      <c r="E697">
        <v>599.3002774491855</v>
      </c>
      <c r="F697">
        <v>133.01835076650801</v>
      </c>
      <c r="G697">
        <v>150.6237810891368</v>
      </c>
      <c r="H697">
        <v>-0.76835076650800715</v>
      </c>
      <c r="I697">
        <v>1.456218910863214</v>
      </c>
      <c r="J697">
        <v>10.45976304960381</v>
      </c>
      <c r="K697">
        <v>10.441172019452249</v>
      </c>
      <c r="L697">
        <v>1.8591030151561942E-2</v>
      </c>
      <c r="M697">
        <v>-0.15969383525374559</v>
      </c>
      <c r="N697">
        <v>0.3593977865568313</v>
      </c>
      <c r="O697">
        <v>-0.1446489220973374</v>
      </c>
      <c r="P697">
        <v>0.3481056972501938</v>
      </c>
    </row>
    <row r="698" spans="1:16" x14ac:dyDescent="0.25">
      <c r="A698" s="1">
        <v>696</v>
      </c>
      <c r="B698">
        <v>86.890156507492065</v>
      </c>
      <c r="C698">
        <v>132.01</v>
      </c>
      <c r="D698">
        <v>151.1</v>
      </c>
      <c r="E698">
        <v>596.97613244420336</v>
      </c>
      <c r="F698">
        <v>132.76041972204089</v>
      </c>
      <c r="G698">
        <v>150.20186095897861</v>
      </c>
      <c r="H698">
        <v>-0.75041972204090257</v>
      </c>
      <c r="I698">
        <v>0.89813904102138054</v>
      </c>
      <c r="J698">
        <v>10.419199066973089</v>
      </c>
      <c r="K698">
        <v>10.45253702430391</v>
      </c>
      <c r="L698">
        <v>-3.3337957330816792E-2</v>
      </c>
      <c r="M698">
        <v>-0.1354631428676123</v>
      </c>
      <c r="N698">
        <v>0.3622495644226903</v>
      </c>
      <c r="O698">
        <v>-0.14365064842670691</v>
      </c>
      <c r="P698">
        <v>0.34646735032195047</v>
      </c>
    </row>
    <row r="699" spans="1:16" x14ac:dyDescent="0.25">
      <c r="A699" s="1">
        <v>697</v>
      </c>
      <c r="B699">
        <v>87.004396915435791</v>
      </c>
      <c r="C699">
        <v>131.52000000000001</v>
      </c>
      <c r="D699">
        <v>151.1</v>
      </c>
      <c r="E699">
        <v>599.96671956400496</v>
      </c>
      <c r="F699">
        <v>132.5318577444589</v>
      </c>
      <c r="G699">
        <v>149.81879965836529</v>
      </c>
      <c r="H699">
        <v>-1.011857744458865</v>
      </c>
      <c r="I699">
        <v>1.2812003416346729</v>
      </c>
      <c r="J699">
        <v>10.47139465878136</v>
      </c>
      <c r="K699">
        <v>10.46265257047723</v>
      </c>
      <c r="L699">
        <v>8.742088304131812E-3</v>
      </c>
      <c r="M699">
        <v>-0.15172543999544569</v>
      </c>
      <c r="N699">
        <v>0.35893095555857019</v>
      </c>
      <c r="O699">
        <v>-0.14268732392011491</v>
      </c>
      <c r="P699">
        <v>0.3450190582281103</v>
      </c>
    </row>
    <row r="700" spans="1:16" x14ac:dyDescent="0.25">
      <c r="A700" s="1">
        <v>698</v>
      </c>
      <c r="B700">
        <v>87.130578756332397</v>
      </c>
      <c r="C700">
        <v>131.27000000000001</v>
      </c>
      <c r="D700">
        <v>150.12</v>
      </c>
      <c r="E700">
        <v>599.17233770013183</v>
      </c>
      <c r="F700">
        <v>132.28281364751109</v>
      </c>
      <c r="G700">
        <v>149.39117638865719</v>
      </c>
      <c r="H700">
        <v>-1.0128136475111089</v>
      </c>
      <c r="I700">
        <v>0.72882361134281837</v>
      </c>
      <c r="J700">
        <v>10.45753007973865</v>
      </c>
      <c r="K700">
        <v>10.47372800213369</v>
      </c>
      <c r="L700">
        <v>-1.6197922395043921E-2</v>
      </c>
      <c r="M700">
        <v>-0.1370380631362306</v>
      </c>
      <c r="N700">
        <v>0.35812469790824319</v>
      </c>
      <c r="O700">
        <v>-0.14155122318696139</v>
      </c>
      <c r="P700">
        <v>0.34344494717867341</v>
      </c>
    </row>
    <row r="701" spans="1:16" x14ac:dyDescent="0.25">
      <c r="A701" s="1">
        <v>699</v>
      </c>
      <c r="B701">
        <v>87.260964155197144</v>
      </c>
      <c r="C701">
        <v>131.03</v>
      </c>
      <c r="D701">
        <v>150.12</v>
      </c>
      <c r="E701">
        <v>600.64224645720867</v>
      </c>
      <c r="F701">
        <v>132.02927317588589</v>
      </c>
      <c r="G701">
        <v>148.94439230035471</v>
      </c>
      <c r="H701">
        <v>-0.99927317588588949</v>
      </c>
      <c r="I701">
        <v>1.1756076996453539</v>
      </c>
      <c r="J701">
        <v>10.48318482725354</v>
      </c>
      <c r="K701">
        <v>10.485067163973341</v>
      </c>
      <c r="L701">
        <v>-1.8823367197988721E-3</v>
      </c>
      <c r="M701">
        <v>-0.14500293264198971</v>
      </c>
      <c r="N701">
        <v>0.3565833416260813</v>
      </c>
      <c r="O701">
        <v>-0.14029939170094</v>
      </c>
      <c r="P701">
        <v>0.34184688726802348</v>
      </c>
    </row>
    <row r="702" spans="1:16" x14ac:dyDescent="0.25">
      <c r="A702" s="1">
        <v>700</v>
      </c>
      <c r="B702">
        <v>87.388095855712891</v>
      </c>
      <c r="C702">
        <v>130.54</v>
      </c>
      <c r="D702">
        <v>149.63</v>
      </c>
      <c r="E702">
        <v>602.02052561151982</v>
      </c>
      <c r="F702">
        <v>131.78581942313201</v>
      </c>
      <c r="G702">
        <v>148.5040189328675</v>
      </c>
      <c r="H702">
        <v>-1.245819423131991</v>
      </c>
      <c r="I702">
        <v>1.1259810671324999</v>
      </c>
      <c r="J702">
        <v>10.50724033650787</v>
      </c>
      <c r="K702">
        <v>10.49602266301763</v>
      </c>
      <c r="L702">
        <v>1.121767349024339E-2</v>
      </c>
      <c r="M702">
        <v>-0.14691181940498649</v>
      </c>
      <c r="N702">
        <v>0.35502079843174922</v>
      </c>
      <c r="O702">
        <v>-0.13900419302137201</v>
      </c>
      <c r="P702">
        <v>0.34031685506384718</v>
      </c>
    </row>
    <row r="703" spans="1:16" x14ac:dyDescent="0.25">
      <c r="A703" s="1">
        <v>701</v>
      </c>
      <c r="B703">
        <v>87.502310514450073</v>
      </c>
      <c r="C703">
        <v>130.54</v>
      </c>
      <c r="D703">
        <v>148.66</v>
      </c>
      <c r="E703">
        <v>600.55457127007446</v>
      </c>
      <c r="F703">
        <v>131.57029981597771</v>
      </c>
      <c r="G703">
        <v>148.10445847006051</v>
      </c>
      <c r="H703">
        <v>-1.030299815977713</v>
      </c>
      <c r="I703">
        <v>0.55554152993948946</v>
      </c>
      <c r="J703">
        <v>10.481654606565741</v>
      </c>
      <c r="K703">
        <v>10.50578211317516</v>
      </c>
      <c r="L703">
        <v>-2.412750660942109E-2</v>
      </c>
      <c r="M703">
        <v>-0.12933426456485009</v>
      </c>
      <c r="N703">
        <v>0.35389457188472018</v>
      </c>
      <c r="O703">
        <v>-0.13777908605599801</v>
      </c>
      <c r="P703">
        <v>0.33896617398558659</v>
      </c>
    </row>
    <row r="704" spans="1:16" x14ac:dyDescent="0.25">
      <c r="A704" s="1">
        <v>702</v>
      </c>
      <c r="B704">
        <v>87.629493474960327</v>
      </c>
      <c r="C704">
        <v>130.05000000000001</v>
      </c>
      <c r="D704">
        <v>148.66</v>
      </c>
      <c r="E704">
        <v>603.07232214895953</v>
      </c>
      <c r="F704">
        <v>131.33390726868669</v>
      </c>
      <c r="G704">
        <v>147.65521873668649</v>
      </c>
      <c r="H704">
        <v>-1.2839072686866471</v>
      </c>
      <c r="I704">
        <v>1.004781263313532</v>
      </c>
      <c r="J704">
        <v>10.52559764914727</v>
      </c>
      <c r="K704">
        <v>10.51655935824185</v>
      </c>
      <c r="L704">
        <v>9.0382909054191884E-3</v>
      </c>
      <c r="M704">
        <v>-0.1425365721215052</v>
      </c>
      <c r="N704">
        <v>0.35224016751053661</v>
      </c>
      <c r="O704">
        <v>-0.13634781473257279</v>
      </c>
      <c r="P704">
        <v>0.33748893355451182</v>
      </c>
    </row>
    <row r="705" spans="1:16" x14ac:dyDescent="0.25">
      <c r="A705" s="1">
        <v>703</v>
      </c>
      <c r="B705">
        <v>87.763220310211182</v>
      </c>
      <c r="C705">
        <v>129.81</v>
      </c>
      <c r="D705">
        <v>147.68</v>
      </c>
      <c r="E705">
        <v>603.43494882292191</v>
      </c>
      <c r="F705">
        <v>131.08948101466939</v>
      </c>
      <c r="G705">
        <v>147.17804139682119</v>
      </c>
      <c r="H705">
        <v>-1.279481014669386</v>
      </c>
      <c r="I705">
        <v>0.50195860317884922</v>
      </c>
      <c r="J705">
        <v>10.531926678563471</v>
      </c>
      <c r="K705">
        <v>10.52779081998532</v>
      </c>
      <c r="L705">
        <v>4.1358585781487989E-3</v>
      </c>
      <c r="M705">
        <v>-0.13492434176233689</v>
      </c>
      <c r="N705">
        <v>0.34909493264726732</v>
      </c>
      <c r="O705">
        <v>-0.13476834792060349</v>
      </c>
      <c r="P705">
        <v>0.33596633407272991</v>
      </c>
    </row>
    <row r="706" spans="1:16" x14ac:dyDescent="0.25">
      <c r="A706" s="1">
        <v>704</v>
      </c>
      <c r="B706">
        <v>87.88743782043457</v>
      </c>
      <c r="C706">
        <v>129.56</v>
      </c>
      <c r="D706">
        <v>147.19</v>
      </c>
      <c r="E706">
        <v>603.08344538304868</v>
      </c>
      <c r="F706">
        <v>130.86626556516799</v>
      </c>
      <c r="G706">
        <v>146.7304403258768</v>
      </c>
      <c r="H706">
        <v>-1.30626556516799</v>
      </c>
      <c r="I706">
        <v>0.45955967412322712</v>
      </c>
      <c r="J706">
        <v>10.525791786205589</v>
      </c>
      <c r="K706">
        <v>10.53813370658507</v>
      </c>
      <c r="L706">
        <v>-1.234192037947501E-2</v>
      </c>
      <c r="M706">
        <v>-0.12727925823397221</v>
      </c>
      <c r="N706">
        <v>0.34992707872271023</v>
      </c>
      <c r="O706">
        <v>-0.13323428762869599</v>
      </c>
      <c r="P706">
        <v>0.3345803078166727</v>
      </c>
    </row>
    <row r="707" spans="1:16" x14ac:dyDescent="0.25">
      <c r="A707" s="1">
        <v>705</v>
      </c>
      <c r="B707">
        <v>88.004265785217285</v>
      </c>
      <c r="C707">
        <v>129.32</v>
      </c>
      <c r="D707">
        <v>146.94</v>
      </c>
      <c r="E707">
        <v>605.8790168805574</v>
      </c>
      <c r="F707">
        <v>130.65972639894261</v>
      </c>
      <c r="G707">
        <v>146.30570151711899</v>
      </c>
      <c r="H707">
        <v>-1.3397263989426449</v>
      </c>
      <c r="I707">
        <v>0.63429848288097901</v>
      </c>
      <c r="J707">
        <v>10.57458371331203</v>
      </c>
      <c r="K707">
        <v>10.547784162651171</v>
      </c>
      <c r="L707">
        <v>2.6799550660861371E-2</v>
      </c>
      <c r="M707">
        <v>-0.14093212059867991</v>
      </c>
      <c r="N707">
        <v>0.34447167863782241</v>
      </c>
      <c r="O707">
        <v>-0.13173400222801701</v>
      </c>
      <c r="P707">
        <v>0.33330172184553369</v>
      </c>
    </row>
    <row r="708" spans="1:16" x14ac:dyDescent="0.25">
      <c r="A708" s="1">
        <v>706</v>
      </c>
      <c r="B708">
        <v>88.131202936172485</v>
      </c>
      <c r="C708">
        <v>129.07</v>
      </c>
      <c r="D708">
        <v>146.21</v>
      </c>
      <c r="E708">
        <v>605.8790168805574</v>
      </c>
      <c r="F708">
        <v>130.43908194288949</v>
      </c>
      <c r="G708">
        <v>145.84014191972989</v>
      </c>
      <c r="H708">
        <v>-1.369081942889522</v>
      </c>
      <c r="I708">
        <v>0.36985808027012013</v>
      </c>
      <c r="J708">
        <v>10.57458371331203</v>
      </c>
      <c r="K708">
        <v>10.55818691766668</v>
      </c>
      <c r="L708">
        <v>1.6396795645352569E-2</v>
      </c>
      <c r="M708">
        <v>-0.13324786136017591</v>
      </c>
      <c r="N708">
        <v>0.34377013750897478</v>
      </c>
      <c r="O708">
        <v>-0.1300421502337889</v>
      </c>
      <c r="P708">
        <v>0.33194005812278898</v>
      </c>
    </row>
    <row r="709" spans="1:16" x14ac:dyDescent="0.25">
      <c r="A709" s="1">
        <v>707</v>
      </c>
      <c r="B709">
        <v>88.263846158981323</v>
      </c>
      <c r="C709">
        <v>128.83000000000001</v>
      </c>
      <c r="D709">
        <v>145.72</v>
      </c>
      <c r="E709">
        <v>606.2796044276954</v>
      </c>
      <c r="F709">
        <v>130.21274794972399</v>
      </c>
      <c r="G709">
        <v>145.34920719748851</v>
      </c>
      <c r="H709">
        <v>-1.3827479497240061</v>
      </c>
      <c r="I709">
        <v>0.37079280251151658</v>
      </c>
      <c r="J709">
        <v>10.581575284952081</v>
      </c>
      <c r="K709">
        <v>10.568967472311019</v>
      </c>
      <c r="L709">
        <v>1.260781264105759E-2</v>
      </c>
      <c r="M709">
        <v>-0.13019657641689081</v>
      </c>
      <c r="N709">
        <v>0.34305623662793339</v>
      </c>
      <c r="O709">
        <v>-0.12820714088918</v>
      </c>
      <c r="P709">
        <v>0.33054794810970028</v>
      </c>
    </row>
    <row r="710" spans="1:16" x14ac:dyDescent="0.25">
      <c r="A710" s="1">
        <v>708</v>
      </c>
      <c r="B710">
        <v>88.38699746131897</v>
      </c>
      <c r="C710">
        <v>128.83000000000001</v>
      </c>
      <c r="D710">
        <v>145.22999999999999</v>
      </c>
      <c r="E710">
        <v>606.9031780818392</v>
      </c>
      <c r="F710">
        <v>130.00651364207161</v>
      </c>
      <c r="G710">
        <v>144.88940917882749</v>
      </c>
      <c r="H710">
        <v>-1.176513642071541</v>
      </c>
      <c r="I710">
        <v>0.34059082117252609</v>
      </c>
      <c r="J710">
        <v>10.592458698345579</v>
      </c>
      <c r="K710">
        <v>10.57889648496357</v>
      </c>
      <c r="L710">
        <v>1.3562213382009251E-2</v>
      </c>
      <c r="M710">
        <v>-0.12941518285549969</v>
      </c>
      <c r="N710">
        <v>0.33969676249042691</v>
      </c>
      <c r="O710">
        <v>-0.12644353044631201</v>
      </c>
      <c r="P710">
        <v>0.32928367491841759</v>
      </c>
    </row>
    <row r="711" spans="1:16" x14ac:dyDescent="0.25">
      <c r="A711" s="1">
        <v>709</v>
      </c>
      <c r="B711">
        <v>88.511213302612305</v>
      </c>
      <c r="C711">
        <v>128.58000000000001</v>
      </c>
      <c r="D711">
        <v>144.99</v>
      </c>
      <c r="E711">
        <v>606.59531044896767</v>
      </c>
      <c r="F711">
        <v>129.80233651859669</v>
      </c>
      <c r="G711">
        <v>144.42181297376169</v>
      </c>
      <c r="H711">
        <v>-1.222336518596677</v>
      </c>
      <c r="I711">
        <v>0.56818702623829154</v>
      </c>
      <c r="J711">
        <v>10.58708539449165</v>
      </c>
      <c r="K711">
        <v>10.588835216818291</v>
      </c>
      <c r="L711">
        <v>-1.749822326640782E-3</v>
      </c>
      <c r="M711">
        <v>-0.12439243886247189</v>
      </c>
      <c r="N711">
        <v>0.3417282124054819</v>
      </c>
      <c r="O711">
        <v>-0.1246076579980701</v>
      </c>
      <c r="P711">
        <v>0.32803605130073782</v>
      </c>
    </row>
    <row r="712" spans="1:16" x14ac:dyDescent="0.25">
      <c r="A712" s="1">
        <v>710</v>
      </c>
      <c r="B712">
        <v>88.630054950714111</v>
      </c>
      <c r="C712">
        <v>128.34</v>
      </c>
      <c r="D712">
        <v>144.25</v>
      </c>
      <c r="E712">
        <v>607.75097634278768</v>
      </c>
      <c r="F712">
        <v>129.6106318607394</v>
      </c>
      <c r="G712">
        <v>143.97091920120019</v>
      </c>
      <c r="H712">
        <v>-1.270631860739371</v>
      </c>
      <c r="I712">
        <v>0.27908079879978231</v>
      </c>
      <c r="J712">
        <v>10.60725556939181</v>
      </c>
      <c r="K712">
        <v>10.598274208267689</v>
      </c>
      <c r="L712">
        <v>8.9813611241158497E-3</v>
      </c>
      <c r="M712">
        <v>-0.12350162021079029</v>
      </c>
      <c r="N712">
        <v>0.33856928361165561</v>
      </c>
      <c r="O712">
        <v>-0.1227988953108482</v>
      </c>
      <c r="P712">
        <v>0.32686836723147822</v>
      </c>
    </row>
    <row r="713" spans="1:16" x14ac:dyDescent="0.25">
      <c r="A713" s="1">
        <v>711</v>
      </c>
      <c r="B713">
        <v>88.762219190597534</v>
      </c>
      <c r="C713">
        <v>128.09</v>
      </c>
      <c r="D713">
        <v>143.77000000000001</v>
      </c>
      <c r="E713">
        <v>608.62937773065687</v>
      </c>
      <c r="F713">
        <v>129.40164885225701</v>
      </c>
      <c r="G713">
        <v>143.4655053570747</v>
      </c>
      <c r="H713">
        <v>-1.31164885225698</v>
      </c>
      <c r="I713">
        <v>0.30449464292533429</v>
      </c>
      <c r="J713">
        <v>10.62258656576422</v>
      </c>
      <c r="K713">
        <v>10.608693356052051</v>
      </c>
      <c r="L713">
        <v>1.389320971216179E-2</v>
      </c>
      <c r="M713">
        <v>-0.1232965440330421</v>
      </c>
      <c r="N713">
        <v>0.33721515717640588</v>
      </c>
      <c r="O713">
        <v>-0.120728772605603</v>
      </c>
      <c r="P713">
        <v>0.32559962496868777</v>
      </c>
    </row>
    <row r="714" spans="1:16" x14ac:dyDescent="0.25">
      <c r="A714" s="1">
        <v>712</v>
      </c>
      <c r="B714">
        <v>88.884424686431885</v>
      </c>
      <c r="C714">
        <v>127.85</v>
      </c>
      <c r="D714">
        <v>143.52000000000001</v>
      </c>
      <c r="E714">
        <v>610.82099197418927</v>
      </c>
      <c r="F714">
        <v>129.2123907913375</v>
      </c>
      <c r="G714">
        <v>142.994525988329</v>
      </c>
      <c r="H714">
        <v>-1.362390791337504</v>
      </c>
      <c r="I714">
        <v>0.52547401167100816</v>
      </c>
      <c r="J714">
        <v>10.66083745024746</v>
      </c>
      <c r="K714">
        <v>10.618256273927891</v>
      </c>
      <c r="L714">
        <v>4.2581176319574247E-2</v>
      </c>
      <c r="M714">
        <v>-0.13295229691373309</v>
      </c>
      <c r="N714">
        <v>0.3336989312919097</v>
      </c>
      <c r="O714">
        <v>-0.1187611183726074</v>
      </c>
      <c r="P714">
        <v>0.32445446240659209</v>
      </c>
    </row>
    <row r="715" spans="1:16" x14ac:dyDescent="0.25">
      <c r="A715" s="1">
        <v>713</v>
      </c>
      <c r="B715">
        <v>88.998674392700195</v>
      </c>
      <c r="C715">
        <v>127.85</v>
      </c>
      <c r="D715">
        <v>142.79</v>
      </c>
      <c r="E715">
        <v>609.07549825507886</v>
      </c>
      <c r="F715">
        <v>129.03893642159071</v>
      </c>
      <c r="G715">
        <v>142.55110086503609</v>
      </c>
      <c r="H715">
        <v>-1.188936421590739</v>
      </c>
      <c r="I715">
        <v>0.23889913496387291</v>
      </c>
      <c r="J715">
        <v>10.6303728377761</v>
      </c>
      <c r="K715">
        <v>10.62713646521102</v>
      </c>
      <c r="L715">
        <v>3.2363725650856878E-3</v>
      </c>
      <c r="M715">
        <v>-0.1159075910711829</v>
      </c>
      <c r="N715">
        <v>0.33498670172422579</v>
      </c>
      <c r="O715">
        <v>-0.1168762313173816</v>
      </c>
      <c r="P715">
        <v>0.32340816901830099</v>
      </c>
    </row>
    <row r="716" spans="1:16" x14ac:dyDescent="0.25">
      <c r="A716" s="1">
        <v>714</v>
      </c>
      <c r="B716">
        <v>89.130292415618896</v>
      </c>
      <c r="C716">
        <v>127.6</v>
      </c>
      <c r="D716">
        <v>142.05000000000001</v>
      </c>
      <c r="E716">
        <v>609.81419699053515</v>
      </c>
      <c r="F716">
        <v>128.8433153384504</v>
      </c>
      <c r="G716">
        <v>142.03662081426219</v>
      </c>
      <c r="H716">
        <v>-1.243315338450401</v>
      </c>
      <c r="I716">
        <v>1.337918573779007E-2</v>
      </c>
      <c r="J716">
        <v>10.64326556289013</v>
      </c>
      <c r="K716">
        <v>10.63729652109509</v>
      </c>
      <c r="L716">
        <v>5.9690417950477581E-3</v>
      </c>
      <c r="M716">
        <v>-0.1124085843949868</v>
      </c>
      <c r="N716">
        <v>0.3332574982717047</v>
      </c>
      <c r="O716">
        <v>-0.1146519023137294</v>
      </c>
      <c r="P716">
        <v>0.32223193857123322</v>
      </c>
    </row>
    <row r="717" spans="1:16" x14ac:dyDescent="0.25">
      <c r="A717" s="1">
        <v>715</v>
      </c>
      <c r="B717">
        <v>89.255013465881348</v>
      </c>
      <c r="C717">
        <v>127.6</v>
      </c>
      <c r="D717">
        <v>141.81</v>
      </c>
      <c r="E717">
        <v>609.07549825507886</v>
      </c>
      <c r="F717">
        <v>128.66212574353639</v>
      </c>
      <c r="G717">
        <v>141.5455762098419</v>
      </c>
      <c r="H717">
        <v>-1.0621257435364271</v>
      </c>
      <c r="I717">
        <v>0.26442379015813339</v>
      </c>
      <c r="J717">
        <v>10.6303728377761</v>
      </c>
      <c r="K717">
        <v>10.64685684442226</v>
      </c>
      <c r="L717">
        <v>-1.6484006646152238E-2</v>
      </c>
      <c r="M717">
        <v>-0.1058610394239759</v>
      </c>
      <c r="N717">
        <v>0.33382188414194103</v>
      </c>
      <c r="O717">
        <v>-0.1124932509250611</v>
      </c>
      <c r="P717">
        <v>0.32114609752050599</v>
      </c>
    </row>
    <row r="718" spans="1:16" x14ac:dyDescent="0.25">
      <c r="A718" s="1">
        <v>716</v>
      </c>
      <c r="B718">
        <v>89.36724066734314</v>
      </c>
      <c r="C718">
        <v>127.36</v>
      </c>
      <c r="D718">
        <v>141.32</v>
      </c>
      <c r="E718">
        <v>609.53772847657774</v>
      </c>
      <c r="F718">
        <v>128.5025877488425</v>
      </c>
      <c r="G718">
        <v>141.10085481639231</v>
      </c>
      <c r="H718">
        <v>-1.142587748842459</v>
      </c>
      <c r="I718">
        <v>0.2191451836077363</v>
      </c>
      <c r="J718">
        <v>10.638440277043481</v>
      </c>
      <c r="K718">
        <v>10.655405049193581</v>
      </c>
      <c r="L718">
        <v>-1.6964772150098281E-2</v>
      </c>
      <c r="M718">
        <v>-0.1031208131466589</v>
      </c>
      <c r="N718">
        <v>0.3334925754735355</v>
      </c>
      <c r="O718">
        <v>-0.11050965629295691</v>
      </c>
      <c r="P718">
        <v>0.32019292444561959</v>
      </c>
    </row>
    <row r="719" spans="1:16" x14ac:dyDescent="0.25">
      <c r="A719" s="1">
        <v>717</v>
      </c>
      <c r="B719">
        <v>89.498422622680664</v>
      </c>
      <c r="C719">
        <v>127.36</v>
      </c>
      <c r="D719">
        <v>141.08000000000001</v>
      </c>
      <c r="E719">
        <v>610.82099197418927</v>
      </c>
      <c r="F719">
        <v>128.32033618003291</v>
      </c>
      <c r="G719">
        <v>140.5776568520437</v>
      </c>
      <c r="H719">
        <v>-0.96033618003286847</v>
      </c>
      <c r="I719">
        <v>0.5023431479563385</v>
      </c>
      <c r="J719">
        <v>10.66083745024746</v>
      </c>
      <c r="K719">
        <v>10.665333549362829</v>
      </c>
      <c r="L719">
        <v>-4.4960991153661922E-3</v>
      </c>
      <c r="M719">
        <v>-0.1082968240118906</v>
      </c>
      <c r="N719">
        <v>0.33031106234720259</v>
      </c>
      <c r="O719">
        <v>-0.10814293830595791</v>
      </c>
      <c r="P719">
        <v>0.31910742266711062</v>
      </c>
    </row>
    <row r="720" spans="1:16" x14ac:dyDescent="0.25">
      <c r="A720" s="1">
        <v>718</v>
      </c>
      <c r="B720">
        <v>89.629599809646606</v>
      </c>
      <c r="C720">
        <v>127.36</v>
      </c>
      <c r="D720">
        <v>140.59</v>
      </c>
      <c r="E720">
        <v>611.07535558394875</v>
      </c>
      <c r="F720">
        <v>128.14268214415111</v>
      </c>
      <c r="G720">
        <v>140.05093699998281</v>
      </c>
      <c r="H720">
        <v>-0.78268214415112425</v>
      </c>
      <c r="I720">
        <v>0.53906300001719387</v>
      </c>
      <c r="J720">
        <v>10.66527693273502</v>
      </c>
      <c r="K720">
        <v>10.675195328357029</v>
      </c>
      <c r="L720">
        <v>-9.9183956220088021E-3</v>
      </c>
      <c r="M720">
        <v>-0.10512702702702691</v>
      </c>
      <c r="N720">
        <v>0.32823783783783778</v>
      </c>
      <c r="O720">
        <v>-0.10572593316405381</v>
      </c>
      <c r="P720">
        <v>0.31805280497949978</v>
      </c>
    </row>
    <row r="721" spans="1:16" x14ac:dyDescent="0.25">
      <c r="A721" s="1">
        <v>719</v>
      </c>
      <c r="B721">
        <v>89.753327608108521</v>
      </c>
      <c r="C721">
        <v>127.12</v>
      </c>
      <c r="D721">
        <v>139.85</v>
      </c>
      <c r="E721">
        <v>610.34617594194663</v>
      </c>
      <c r="F721">
        <v>127.979351520306</v>
      </c>
      <c r="G721">
        <v>139.55096545973689</v>
      </c>
      <c r="H721">
        <v>-0.85935152030600648</v>
      </c>
      <c r="I721">
        <v>0.29903454026310777</v>
      </c>
      <c r="J721">
        <v>10.652550347143571</v>
      </c>
      <c r="K721">
        <v>10.68443816596753</v>
      </c>
      <c r="L721">
        <v>-3.1887818823962633E-2</v>
      </c>
      <c r="M721">
        <v>-9.3165181968489039E-2</v>
      </c>
      <c r="N721">
        <v>0.32932041975677467</v>
      </c>
      <c r="O721">
        <v>-0.10340140372179819</v>
      </c>
      <c r="P721">
        <v>0.31708629610164968</v>
      </c>
    </row>
    <row r="722" spans="1:16" x14ac:dyDescent="0.25">
      <c r="A722" s="1">
        <v>720</v>
      </c>
      <c r="B722">
        <v>89.866907596588135</v>
      </c>
      <c r="C722">
        <v>126.87</v>
      </c>
      <c r="D722">
        <v>139.37</v>
      </c>
      <c r="E722">
        <v>611.32329826780983</v>
      </c>
      <c r="F722">
        <v>127.8330576767937</v>
      </c>
      <c r="G722">
        <v>139.0893635519117</v>
      </c>
      <c r="H722">
        <v>-0.96305767679365317</v>
      </c>
      <c r="I722">
        <v>0.28063644808833033</v>
      </c>
      <c r="J722">
        <v>10.669604348924629</v>
      </c>
      <c r="K722">
        <v>10.692874134879821</v>
      </c>
      <c r="L722">
        <v>-2.326978595519336E-2</v>
      </c>
      <c r="M722">
        <v>-9.3419788820185437E-2</v>
      </c>
      <c r="N722">
        <v>0.32851502713999542</v>
      </c>
      <c r="O722">
        <v>-0.1012303707878988</v>
      </c>
      <c r="P722">
        <v>0.31622312950050308</v>
      </c>
    </row>
    <row r="723" spans="1:16" x14ac:dyDescent="0.25">
      <c r="A723" s="1">
        <v>721</v>
      </c>
      <c r="B723">
        <v>89.996084213256836</v>
      </c>
      <c r="C723">
        <v>126.63</v>
      </c>
      <c r="D723">
        <v>138.38999999999999</v>
      </c>
      <c r="E723">
        <v>611.81095430034873</v>
      </c>
      <c r="F723">
        <v>127.6709355432461</v>
      </c>
      <c r="G723">
        <v>138.5613854767586</v>
      </c>
      <c r="H723">
        <v>-1.040935543246079</v>
      </c>
      <c r="I723">
        <v>-0.17138547675864399</v>
      </c>
      <c r="J723">
        <v>10.67811555230965</v>
      </c>
      <c r="K723">
        <v>10.702413513300399</v>
      </c>
      <c r="L723">
        <v>-2.4297960990757868E-2</v>
      </c>
      <c r="M723">
        <v>-8.6152950567630185E-2</v>
      </c>
      <c r="N723">
        <v>0.32692899704445222</v>
      </c>
      <c r="O723">
        <v>-9.8719271055132479E-2</v>
      </c>
      <c r="P723">
        <v>0.31526938483171341</v>
      </c>
    </row>
    <row r="724" spans="1:16" x14ac:dyDescent="0.25">
      <c r="A724" s="1">
        <v>722</v>
      </c>
      <c r="B724">
        <v>90.130239486694336</v>
      </c>
      <c r="C724">
        <v>126.14</v>
      </c>
      <c r="D724">
        <v>137.41</v>
      </c>
      <c r="E724">
        <v>613.30075576600643</v>
      </c>
      <c r="F724">
        <v>127.5073925959062</v>
      </c>
      <c r="G724">
        <v>138.00978097534289</v>
      </c>
      <c r="H724">
        <v>-1.3673925959061961</v>
      </c>
      <c r="I724">
        <v>-0.59978097534289532</v>
      </c>
      <c r="J724">
        <v>10.704117493086409</v>
      </c>
      <c r="K724">
        <v>10.71226061413673</v>
      </c>
      <c r="L724">
        <v>-8.1431210503257745E-3</v>
      </c>
      <c r="M724">
        <v>-8.3828956482555075E-2</v>
      </c>
      <c r="N724">
        <v>0.32645593279192509</v>
      </c>
      <c r="O724">
        <v>-9.6065613627621504E-2</v>
      </c>
      <c r="P724">
        <v>0.31431030072826788</v>
      </c>
    </row>
    <row r="725" spans="1:16" x14ac:dyDescent="0.25">
      <c r="A725" s="1">
        <v>723</v>
      </c>
      <c r="B725">
        <v>90.263263702392578</v>
      </c>
      <c r="C725">
        <v>126.14</v>
      </c>
      <c r="D725">
        <v>136.43</v>
      </c>
      <c r="E725">
        <v>614.26799521489272</v>
      </c>
      <c r="F725">
        <v>127.3501139403152</v>
      </c>
      <c r="G725">
        <v>137.45962634177789</v>
      </c>
      <c r="H725">
        <v>-1.2101139403151819</v>
      </c>
      <c r="I725">
        <v>-1.029626341777885</v>
      </c>
      <c r="J725">
        <v>10.72099900612465</v>
      </c>
      <c r="K725">
        <v>10.72196651507614</v>
      </c>
      <c r="L725">
        <v>-9.6750895149178007E-4</v>
      </c>
      <c r="M725">
        <v>-7.9894923745421217E-2</v>
      </c>
      <c r="N725">
        <v>0.32233716999395751</v>
      </c>
      <c r="O725">
        <v>-9.3389826368152989E-2</v>
      </c>
      <c r="P725">
        <v>0.3133908349676679</v>
      </c>
    </row>
    <row r="726" spans="1:16" x14ac:dyDescent="0.25">
      <c r="A726" s="1">
        <v>724</v>
      </c>
      <c r="B726">
        <v>90.388444423675537</v>
      </c>
      <c r="C726">
        <v>125.89</v>
      </c>
      <c r="D726">
        <v>135.94</v>
      </c>
      <c r="E726">
        <v>616.71513351509793</v>
      </c>
      <c r="F726">
        <v>127.206576874199</v>
      </c>
      <c r="G726">
        <v>136.9390870367306</v>
      </c>
      <c r="H726">
        <v>-1.316576874199058</v>
      </c>
      <c r="I726">
        <v>-0.99908703673057175</v>
      </c>
      <c r="J726">
        <v>10.76370962671489</v>
      </c>
      <c r="K726">
        <v>10.731049109517601</v>
      </c>
      <c r="L726">
        <v>3.2660517197289352E-2</v>
      </c>
      <c r="M726">
        <v>-8.8241742283956981E-2</v>
      </c>
      <c r="N726">
        <v>0.31993900187175017</v>
      </c>
      <c r="O726">
        <v>-9.0832725430199199E-2</v>
      </c>
      <c r="P726">
        <v>0.3125541870775308</v>
      </c>
    </row>
    <row r="727" spans="1:16" x14ac:dyDescent="0.25">
      <c r="A727" s="1">
        <v>725</v>
      </c>
      <c r="B727">
        <v>90.503361701965332</v>
      </c>
      <c r="C727">
        <v>125.65</v>
      </c>
      <c r="D727">
        <v>134.96</v>
      </c>
      <c r="E727">
        <v>615.77403610124816</v>
      </c>
      <c r="F727">
        <v>127.0786419887511</v>
      </c>
      <c r="G727">
        <v>136.45888742647119</v>
      </c>
      <c r="H727">
        <v>-1.4286419887511099</v>
      </c>
      <c r="I727">
        <v>-1.498887426471214</v>
      </c>
      <c r="J727">
        <v>10.74728437826121</v>
      </c>
      <c r="K727">
        <v>10.7393450003742</v>
      </c>
      <c r="L727">
        <v>7.9393778870073817E-3</v>
      </c>
      <c r="M727">
        <v>-7.2885731859310271E-2</v>
      </c>
      <c r="N727">
        <v>0.32126325667796612</v>
      </c>
      <c r="O727">
        <v>-8.8453031180238589E-2</v>
      </c>
      <c r="P727">
        <v>0.31181049072471279</v>
      </c>
    </row>
    <row r="728" spans="1:16" x14ac:dyDescent="0.25">
      <c r="A728" s="1">
        <v>726</v>
      </c>
      <c r="B728">
        <v>90.63054633140564</v>
      </c>
      <c r="C728">
        <v>125.89</v>
      </c>
      <c r="D728">
        <v>134.96</v>
      </c>
      <c r="E728">
        <v>615.21727395738424</v>
      </c>
      <c r="F728">
        <v>126.9413494904222</v>
      </c>
      <c r="G728">
        <v>135.92489548028749</v>
      </c>
      <c r="H728">
        <v>-1.051349490422226</v>
      </c>
      <c r="I728">
        <v>-0.96489548028753802</v>
      </c>
      <c r="J728">
        <v>10.73756704570032</v>
      </c>
      <c r="K728">
        <v>10.748481220958309</v>
      </c>
      <c r="L728">
        <v>-1.0914175257987321E-2</v>
      </c>
      <c r="M728">
        <v>-7.0372888164678682E-2</v>
      </c>
      <c r="N728">
        <v>0.31963577179558877</v>
      </c>
      <c r="O728">
        <v>-8.5784537840427902E-2</v>
      </c>
      <c r="P728">
        <v>0.31101451656663143</v>
      </c>
    </row>
    <row r="729" spans="1:16" x14ac:dyDescent="0.25">
      <c r="A729" s="1">
        <v>727</v>
      </c>
      <c r="B729">
        <v>90.762307405471802</v>
      </c>
      <c r="C729">
        <v>125.65</v>
      </c>
      <c r="D729">
        <v>134.47</v>
      </c>
      <c r="E729">
        <v>615.9637565320736</v>
      </c>
      <c r="F729">
        <v>126.8039037089797</v>
      </c>
      <c r="G729">
        <v>135.36897349798949</v>
      </c>
      <c r="H729">
        <v>-1.1539037089797259</v>
      </c>
      <c r="I729">
        <v>-0.89897349798951609</v>
      </c>
      <c r="J729">
        <v>10.750595624437411</v>
      </c>
      <c r="K729">
        <v>10.757897893559241</v>
      </c>
      <c r="L729">
        <v>-7.3022691218227456E-3</v>
      </c>
      <c r="M729">
        <v>-6.9195413822865925E-2</v>
      </c>
      <c r="N729">
        <v>0.31983172873541221</v>
      </c>
      <c r="O729">
        <v>-8.2982866599029717E-2</v>
      </c>
      <c r="P729">
        <v>0.31021986250794248</v>
      </c>
    </row>
    <row r="730" spans="1:16" x14ac:dyDescent="0.25">
      <c r="A730" s="1">
        <v>728</v>
      </c>
      <c r="B730">
        <v>90.886534929275513</v>
      </c>
      <c r="C730">
        <v>125.65</v>
      </c>
      <c r="D730">
        <v>134.22999999999999</v>
      </c>
      <c r="E730">
        <v>616.14858098619493</v>
      </c>
      <c r="F730">
        <v>126.6787993315304</v>
      </c>
      <c r="G730">
        <v>134.84239143691539</v>
      </c>
      <c r="H730">
        <v>-1.028799331530365</v>
      </c>
      <c r="I730">
        <v>-0.61239143691543063</v>
      </c>
      <c r="J730">
        <v>10.75382141970003</v>
      </c>
      <c r="K730">
        <v>10.766732896089589</v>
      </c>
      <c r="L730">
        <v>-1.2911476389556141E-2</v>
      </c>
      <c r="M730">
        <v>-6.7896556122341523E-2</v>
      </c>
      <c r="N730">
        <v>0.31903228311054299</v>
      </c>
      <c r="O730">
        <v>-8.0308047130060581E-2</v>
      </c>
      <c r="P730">
        <v>0.30949849216626307</v>
      </c>
    </row>
    <row r="731" spans="1:16" x14ac:dyDescent="0.25">
      <c r="A731" s="1">
        <v>729</v>
      </c>
      <c r="B731">
        <v>90.999802112579346</v>
      </c>
      <c r="C731">
        <v>125.4</v>
      </c>
      <c r="D731">
        <v>133.5</v>
      </c>
      <c r="E731">
        <v>616.53479190518829</v>
      </c>
      <c r="F731">
        <v>126.568541378289</v>
      </c>
      <c r="G731">
        <v>134.36027024273429</v>
      </c>
      <c r="H731">
        <v>-1.168541378289035</v>
      </c>
      <c r="I731">
        <v>-0.86027024273431607</v>
      </c>
      <c r="J731">
        <v>10.760562071843619</v>
      </c>
      <c r="K731">
        <v>10.77475321980984</v>
      </c>
      <c r="L731">
        <v>-1.4191147966222671E-2</v>
      </c>
      <c r="M731">
        <v>-6.2364011907816472E-2</v>
      </c>
      <c r="N731">
        <v>0.31929880992381049</v>
      </c>
      <c r="O731">
        <v>-7.7842073811396392E-2</v>
      </c>
      <c r="P731">
        <v>0.30886426084120411</v>
      </c>
    </row>
    <row r="732" spans="1:16" x14ac:dyDescent="0.25">
      <c r="A732" s="1">
        <v>730</v>
      </c>
      <c r="B732">
        <v>91.129012823104858</v>
      </c>
      <c r="C732">
        <v>125.4</v>
      </c>
      <c r="D732">
        <v>132.76</v>
      </c>
      <c r="E732">
        <v>616.71513351509793</v>
      </c>
      <c r="F732">
        <v>126.4472181131526</v>
      </c>
      <c r="G732">
        <v>133.8080394942499</v>
      </c>
      <c r="H732">
        <v>-1.0472181131525671</v>
      </c>
      <c r="I732">
        <v>-1.0480394942499061</v>
      </c>
      <c r="J732">
        <v>10.76370962671489</v>
      </c>
      <c r="K732">
        <v>10.78386312652963</v>
      </c>
      <c r="L732">
        <v>-2.0153499814743011E-2</v>
      </c>
      <c r="M732">
        <v>-5.6166738796632767E-2</v>
      </c>
      <c r="N732">
        <v>0.31740046857708132</v>
      </c>
      <c r="O732">
        <v>-7.4998579353833167E-2</v>
      </c>
      <c r="P732">
        <v>0.30816804492057809</v>
      </c>
    </row>
    <row r="733" spans="1:16" x14ac:dyDescent="0.25">
      <c r="A733" s="1">
        <v>731</v>
      </c>
      <c r="B733">
        <v>91.257486343383789</v>
      </c>
      <c r="C733">
        <v>125.4</v>
      </c>
      <c r="D733">
        <v>132.52000000000001</v>
      </c>
      <c r="E733">
        <v>617.22875743509849</v>
      </c>
      <c r="F733">
        <v>126.3313132198442</v>
      </c>
      <c r="G733">
        <v>133.25667364680811</v>
      </c>
      <c r="H733">
        <v>-0.93131321984424176</v>
      </c>
      <c r="I733">
        <v>-0.7366736468081001</v>
      </c>
      <c r="J733">
        <v>10.7726740552359</v>
      </c>
      <c r="K733">
        <v>10.792881183139651</v>
      </c>
      <c r="L733">
        <v>-2.0207127903752561E-2</v>
      </c>
      <c r="M733">
        <v>-5.6669132678907511E-2</v>
      </c>
      <c r="N733">
        <v>0.31635367771122941</v>
      </c>
      <c r="O733">
        <v>-7.214046029516058E-2</v>
      </c>
      <c r="P733">
        <v>0.30750455895168077</v>
      </c>
    </row>
    <row r="734" spans="1:16" x14ac:dyDescent="0.25">
      <c r="A734" s="1">
        <v>732</v>
      </c>
      <c r="B734">
        <v>91.369598150253296</v>
      </c>
      <c r="C734">
        <v>124.92</v>
      </c>
      <c r="D734">
        <v>131.05000000000001</v>
      </c>
      <c r="E734">
        <v>619.62415507994899</v>
      </c>
      <c r="F734">
        <v>126.2340349926891</v>
      </c>
      <c r="G734">
        <v>132.77373589424289</v>
      </c>
      <c r="H734">
        <v>-1.314034992689102</v>
      </c>
      <c r="I734">
        <v>-1.7237358942429071</v>
      </c>
      <c r="J734">
        <v>10.814481631033059</v>
      </c>
      <c r="K734">
        <v>10.8007196409869</v>
      </c>
      <c r="L734">
        <v>1.3761990046161189E-2</v>
      </c>
      <c r="M734">
        <v>-5.4517622940957758E-2</v>
      </c>
      <c r="N734">
        <v>0.31578270818533999</v>
      </c>
      <c r="O734">
        <v>-6.9622241475770008E-2</v>
      </c>
      <c r="P734">
        <v>0.30694893816669272</v>
      </c>
    </row>
    <row r="735" spans="1:16" x14ac:dyDescent="0.25">
      <c r="A735" s="1">
        <v>733</v>
      </c>
      <c r="B735">
        <v>91.495880126953125</v>
      </c>
      <c r="C735">
        <v>124.92</v>
      </c>
      <c r="D735">
        <v>130.07</v>
      </c>
      <c r="E735">
        <v>619.90249561592475</v>
      </c>
      <c r="F735">
        <v>126.12879198654279</v>
      </c>
      <c r="G735">
        <v>132.22783842910471</v>
      </c>
      <c r="H735">
        <v>-1.2087919865428061</v>
      </c>
      <c r="I735">
        <v>-2.1578384291046859</v>
      </c>
      <c r="J735">
        <v>10.819339589827599</v>
      </c>
      <c r="K735">
        <v>10.809515624520371</v>
      </c>
      <c r="L735">
        <v>9.8239653072358379E-3</v>
      </c>
      <c r="M735">
        <v>-4.6402826980306823E-2</v>
      </c>
      <c r="N735">
        <v>0.31379596499674078</v>
      </c>
      <c r="O735">
        <v>-6.6759987258211306E-2</v>
      </c>
      <c r="P735">
        <v>0.30634910246603297</v>
      </c>
    </row>
    <row r="736" spans="1:16" x14ac:dyDescent="0.25">
      <c r="A736" s="1">
        <v>734</v>
      </c>
      <c r="B736">
        <v>91.596144437789917</v>
      </c>
      <c r="C736">
        <v>124.92</v>
      </c>
      <c r="D736">
        <v>130.07</v>
      </c>
      <c r="E736">
        <v>620.29334759066035</v>
      </c>
      <c r="F736">
        <v>126.0485101590797</v>
      </c>
      <c r="G736">
        <v>131.7930183150857</v>
      </c>
      <c r="H736">
        <v>-1.128510159079696</v>
      </c>
      <c r="I736">
        <v>-1.723018315085739</v>
      </c>
      <c r="J736">
        <v>10.82616124367466</v>
      </c>
      <c r="K736">
        <v>10.816475383085709</v>
      </c>
      <c r="L736">
        <v>9.6858605889487137E-3</v>
      </c>
      <c r="M736">
        <v>-4.854233815728573E-2</v>
      </c>
      <c r="N736">
        <v>0.31347212221539539</v>
      </c>
      <c r="O736">
        <v>-6.4468802553493409E-2</v>
      </c>
      <c r="P736">
        <v>0.30589242879843342</v>
      </c>
    </row>
    <row r="737" spans="1:16" x14ac:dyDescent="0.25">
      <c r="A737" s="1">
        <v>735</v>
      </c>
      <c r="B737">
        <v>91.725558280944824</v>
      </c>
      <c r="C737">
        <v>124.67</v>
      </c>
      <c r="D737">
        <v>129.1</v>
      </c>
      <c r="E737">
        <v>621.31364541876337</v>
      </c>
      <c r="F737">
        <v>125.9491920332369</v>
      </c>
      <c r="G737">
        <v>131.23003793742811</v>
      </c>
      <c r="H737">
        <v>-1.2791920332369391</v>
      </c>
      <c r="I737">
        <v>-2.1300379374280571</v>
      </c>
      <c r="J737">
        <v>10.843968800126</v>
      </c>
      <c r="K737">
        <v>10.82542855204527</v>
      </c>
      <c r="L737">
        <v>1.8540248080729071E-2</v>
      </c>
      <c r="M737">
        <v>-4.4150215884825532E-2</v>
      </c>
      <c r="N737">
        <v>0.31356442469981088</v>
      </c>
      <c r="O737">
        <v>-6.1488207327611413E-2</v>
      </c>
      <c r="P737">
        <v>0.30532854422640959</v>
      </c>
    </row>
    <row r="738" spans="1:16" x14ac:dyDescent="0.25">
      <c r="A738" s="1">
        <v>736</v>
      </c>
      <c r="B738">
        <v>91.836463212966919</v>
      </c>
      <c r="C738">
        <v>124.67</v>
      </c>
      <c r="D738">
        <v>128.61000000000001</v>
      </c>
      <c r="E738">
        <v>621.43085812016238</v>
      </c>
      <c r="F738">
        <v>125.8679492215057</v>
      </c>
      <c r="G738">
        <v>130.74607552729239</v>
      </c>
      <c r="H738">
        <v>-1.1979492215057519</v>
      </c>
      <c r="I738">
        <v>-2.1360755272923768</v>
      </c>
      <c r="J738">
        <v>10.84601454769057</v>
      </c>
      <c r="K738">
        <v>10.83307556650165</v>
      </c>
      <c r="L738">
        <v>1.2938981188924E-2</v>
      </c>
      <c r="M738">
        <v>-3.9946296518007463E-2</v>
      </c>
      <c r="N738">
        <v>0.31274333469235682</v>
      </c>
      <c r="O738">
        <v>-5.89139328415293E-2</v>
      </c>
      <c r="P738">
        <v>0.30486816937333389</v>
      </c>
    </row>
    <row r="739" spans="1:16" x14ac:dyDescent="0.25">
      <c r="A739" s="1">
        <v>737</v>
      </c>
      <c r="B739">
        <v>91.966224908828735</v>
      </c>
      <c r="C739">
        <v>124.67</v>
      </c>
      <c r="D739">
        <v>128.61000000000001</v>
      </c>
      <c r="E739">
        <v>621.54497232282256</v>
      </c>
      <c r="F739">
        <v>125.7774425052085</v>
      </c>
      <c r="G739">
        <v>130.1781530885084</v>
      </c>
      <c r="H739">
        <v>-1.1074425052085251</v>
      </c>
      <c r="I739">
        <v>-1.5681530885084101</v>
      </c>
      <c r="J739">
        <v>10.84800621625028</v>
      </c>
      <c r="K739">
        <v>10.84199424703051</v>
      </c>
      <c r="L739">
        <v>6.0119692197719843E-3</v>
      </c>
      <c r="M739">
        <v>-4.056909794483847E-2</v>
      </c>
      <c r="N739">
        <v>0.31266315467599032</v>
      </c>
      <c r="O739">
        <v>-5.5879742572569398E-2</v>
      </c>
      <c r="P739">
        <v>0.30435624037133552</v>
      </c>
    </row>
    <row r="740" spans="1:16" x14ac:dyDescent="0.25">
      <c r="A740" s="1">
        <v>738</v>
      </c>
      <c r="B740">
        <v>92.095135927200317</v>
      </c>
      <c r="C740">
        <v>124.67</v>
      </c>
      <c r="D740">
        <v>128.12</v>
      </c>
      <c r="E740">
        <v>621.54497232282256</v>
      </c>
      <c r="F740">
        <v>125.692401265298</v>
      </c>
      <c r="G740">
        <v>129.61225659836521</v>
      </c>
      <c r="H740">
        <v>-1.022401265298043</v>
      </c>
      <c r="I740">
        <v>-1.4922565983651741</v>
      </c>
      <c r="J740">
        <v>10.84800621625028</v>
      </c>
      <c r="K740">
        <v>10.850825629367829</v>
      </c>
      <c r="L740">
        <v>-2.8194131175514059E-3</v>
      </c>
      <c r="M740">
        <v>-3.5722353219854563E-2</v>
      </c>
      <c r="N740">
        <v>0.31194269262227642</v>
      </c>
      <c r="O740">
        <v>-5.2842963670088963E-2</v>
      </c>
      <c r="P740">
        <v>0.30387613141093128</v>
      </c>
    </row>
    <row r="741" spans="1:16" x14ac:dyDescent="0.25">
      <c r="A741" s="1">
        <v>739</v>
      </c>
      <c r="B741">
        <v>92.213678359985352</v>
      </c>
      <c r="C741">
        <v>124.67</v>
      </c>
      <c r="D741">
        <v>127.63</v>
      </c>
      <c r="E741">
        <v>622.50414236027018</v>
      </c>
      <c r="F741">
        <v>125.6184981985818</v>
      </c>
      <c r="G741">
        <v>129.09046433136561</v>
      </c>
      <c r="H741">
        <v>-0.94849819858178819</v>
      </c>
      <c r="I741">
        <v>-1.4604643313655861</v>
      </c>
      <c r="J741">
        <v>10.864746891490221</v>
      </c>
      <c r="K741">
        <v>10.85892277849374</v>
      </c>
      <c r="L741">
        <v>5.8241129964766714E-3</v>
      </c>
      <c r="M741">
        <v>-3.6081109086994058E-2</v>
      </c>
      <c r="N741">
        <v>0.31066176714725052</v>
      </c>
      <c r="O741">
        <v>-5.003177956483202E-2</v>
      </c>
      <c r="P741">
        <v>0.30345961843420488</v>
      </c>
    </row>
    <row r="742" spans="1:16" x14ac:dyDescent="0.25">
      <c r="A742" s="1">
        <v>740</v>
      </c>
      <c r="B742">
        <v>92.328371047973633</v>
      </c>
      <c r="C742">
        <v>124.67</v>
      </c>
      <c r="D742">
        <v>126.9</v>
      </c>
      <c r="E742">
        <v>623.06565109873043</v>
      </c>
      <c r="F742">
        <v>125.5509248639851</v>
      </c>
      <c r="G742">
        <v>128.58440100851769</v>
      </c>
      <c r="H742">
        <v>-0.88092486398515746</v>
      </c>
      <c r="I742">
        <v>-1.684401008517739</v>
      </c>
      <c r="J742">
        <v>10.874547067755071</v>
      </c>
      <c r="K742">
        <v>10.86673643169773</v>
      </c>
      <c r="L742">
        <v>7.8106360573357847E-3</v>
      </c>
      <c r="M742">
        <v>-3.187726623431375E-2</v>
      </c>
      <c r="N742">
        <v>0.30941190975369193</v>
      </c>
      <c r="O742">
        <v>-4.7295846903556343E-2</v>
      </c>
      <c r="P742">
        <v>0.30307936183423029</v>
      </c>
    </row>
    <row r="743" spans="1:16" x14ac:dyDescent="0.25">
      <c r="A743" s="1">
        <v>741</v>
      </c>
      <c r="B743">
        <v>92.462399482727051</v>
      </c>
      <c r="C743">
        <v>124.43</v>
      </c>
      <c r="D743">
        <v>126.16</v>
      </c>
      <c r="E743">
        <v>623.06565109873043</v>
      </c>
      <c r="F743">
        <v>125.4768685922984</v>
      </c>
      <c r="G743">
        <v>127.991595694107</v>
      </c>
      <c r="H743">
        <v>-1.046868592298438</v>
      </c>
      <c r="I743">
        <v>-1.831595694106966</v>
      </c>
      <c r="J743">
        <v>10.874547067755071</v>
      </c>
      <c r="K743">
        <v>10.87584336703388</v>
      </c>
      <c r="L743">
        <v>-1.296299278807922E-3</v>
      </c>
      <c r="M743">
        <v>-2.4241639444526421E-2</v>
      </c>
      <c r="N743">
        <v>0.31090093746568459</v>
      </c>
      <c r="O743">
        <v>-4.4079901989923329E-2</v>
      </c>
      <c r="P743">
        <v>0.30266326375364261</v>
      </c>
    </row>
    <row r="744" spans="1:16" x14ac:dyDescent="0.25">
      <c r="A744" s="1">
        <v>742</v>
      </c>
      <c r="B744">
        <v>92.589347839355469</v>
      </c>
      <c r="C744">
        <v>124.43</v>
      </c>
      <c r="D744">
        <v>125.67</v>
      </c>
      <c r="E744">
        <v>624.73760460040501</v>
      </c>
      <c r="F744">
        <v>125.41161467129859</v>
      </c>
      <c r="G744">
        <v>127.4287798924618</v>
      </c>
      <c r="H744">
        <v>-0.98161467129857272</v>
      </c>
      <c r="I744">
        <v>-1.758779892461789</v>
      </c>
      <c r="J744">
        <v>10.90372816129954</v>
      </c>
      <c r="K744">
        <v>10.88444697895514</v>
      </c>
      <c r="L744">
        <v>1.9281182344403899E-2</v>
      </c>
      <c r="M744">
        <v>-2.8423113637341429E-2</v>
      </c>
      <c r="N744">
        <v>0.30961186445476979</v>
      </c>
      <c r="O744">
        <v>-4.101642800818945E-2</v>
      </c>
      <c r="P744">
        <v>0.30229717884638763</v>
      </c>
    </row>
    <row r="745" spans="1:16" x14ac:dyDescent="0.25">
      <c r="A745" s="1">
        <v>743</v>
      </c>
      <c r="B745">
        <v>92.703360557556152</v>
      </c>
      <c r="C745">
        <v>124.43</v>
      </c>
      <c r="D745">
        <v>125.18</v>
      </c>
      <c r="E745">
        <v>624.59620863975033</v>
      </c>
      <c r="F745">
        <v>125.3570739301647</v>
      </c>
      <c r="G745">
        <v>126.9222901948071</v>
      </c>
      <c r="H745">
        <v>-0.9270739301646671</v>
      </c>
      <c r="I745">
        <v>-1.7422901948071261</v>
      </c>
      <c r="J745">
        <v>10.901260336237099</v>
      </c>
      <c r="K745">
        <v>10.89215678366036</v>
      </c>
      <c r="L745">
        <v>9.1035525767377834E-3</v>
      </c>
      <c r="M745">
        <v>-2.278073684147915E-2</v>
      </c>
      <c r="N745">
        <v>0.30921961132657683</v>
      </c>
      <c r="O745">
        <v>-3.8251697807200051E-2</v>
      </c>
      <c r="P745">
        <v>0.30199159651743829</v>
      </c>
    </row>
    <row r="746" spans="1:16" x14ac:dyDescent="0.25">
      <c r="A746" s="1">
        <v>744</v>
      </c>
      <c r="B746">
        <v>92.829784154891968</v>
      </c>
      <c r="C746">
        <v>124.67</v>
      </c>
      <c r="D746">
        <v>124.69</v>
      </c>
      <c r="E746">
        <v>623.82982490497045</v>
      </c>
      <c r="F746">
        <v>125.30110163432801</v>
      </c>
      <c r="G746">
        <v>126.3596171816657</v>
      </c>
      <c r="H746">
        <v>-0.63110163432799027</v>
      </c>
      <c r="I746">
        <v>-1.6696171816657279</v>
      </c>
      <c r="J746">
        <v>10.88788441673146</v>
      </c>
      <c r="K746">
        <v>10.900688317340389</v>
      </c>
      <c r="L746">
        <v>-1.280390060893666E-2</v>
      </c>
      <c r="M746">
        <v>-1.402906755497659E-2</v>
      </c>
      <c r="N746">
        <v>0.30658389596248847</v>
      </c>
      <c r="O746">
        <v>-3.5172276298123931E-2</v>
      </c>
      <c r="P746">
        <v>0.30167837254797347</v>
      </c>
    </row>
    <row r="747" spans="1:16" x14ac:dyDescent="0.25">
      <c r="A747" s="1">
        <v>745</v>
      </c>
      <c r="B747">
        <v>92.963114976882935</v>
      </c>
      <c r="C747">
        <v>124.67</v>
      </c>
      <c r="D747">
        <v>124.21</v>
      </c>
      <c r="E747">
        <v>624.66784111834045</v>
      </c>
      <c r="F747">
        <v>125.24721420694669</v>
      </c>
      <c r="G747">
        <v>125.7651027305276</v>
      </c>
      <c r="H747">
        <v>-0.57721420694667813</v>
      </c>
      <c r="I747">
        <v>-1.555102730527651</v>
      </c>
      <c r="J747">
        <v>10.902510558839859</v>
      </c>
      <c r="K747">
        <v>10.90966765486038</v>
      </c>
      <c r="L747">
        <v>-7.1570960205260548E-3</v>
      </c>
      <c r="M747">
        <v>-1.3732317819527049E-2</v>
      </c>
      <c r="N747">
        <v>0.30589985852776003</v>
      </c>
      <c r="O747">
        <v>-3.1910237369651727E-2</v>
      </c>
      <c r="P747">
        <v>0.30137717887241872</v>
      </c>
    </row>
    <row r="748" spans="1:16" x14ac:dyDescent="0.25">
      <c r="A748" s="1">
        <v>746</v>
      </c>
      <c r="B748">
        <v>93.089347362518311</v>
      </c>
      <c r="C748">
        <v>124.67</v>
      </c>
      <c r="D748">
        <v>123.96</v>
      </c>
      <c r="E748">
        <v>624.73760460040501</v>
      </c>
      <c r="F748">
        <v>125.2010697818242</v>
      </c>
      <c r="G748">
        <v>125.2012936052149</v>
      </c>
      <c r="H748">
        <v>-0.5310697818242005</v>
      </c>
      <c r="I748">
        <v>-1.241293605214864</v>
      </c>
      <c r="J748">
        <v>10.90372816129954</v>
      </c>
      <c r="K748">
        <v>10.918153205131761</v>
      </c>
      <c r="L748">
        <v>-1.4425043832215319E-2</v>
      </c>
      <c r="M748">
        <v>-1.161530919628612E-2</v>
      </c>
      <c r="N748">
        <v>0.30565361864744012</v>
      </c>
      <c r="O748">
        <v>-2.8809516948347762E-2</v>
      </c>
      <c r="P748">
        <v>0.30111954679950442</v>
      </c>
    </row>
    <row r="749" spans="1:16" x14ac:dyDescent="0.25">
      <c r="A749" s="1">
        <v>747</v>
      </c>
      <c r="B749">
        <v>93.216088771820068</v>
      </c>
      <c r="C749">
        <v>124.67</v>
      </c>
      <c r="D749">
        <v>122.49</v>
      </c>
      <c r="E749">
        <v>626.13453883014824</v>
      </c>
      <c r="F749">
        <v>125.159516332669</v>
      </c>
      <c r="G749">
        <v>124.6343772639316</v>
      </c>
      <c r="H749">
        <v>-0.48951633266904082</v>
      </c>
      <c r="I749">
        <v>-2.1443772639316312</v>
      </c>
      <c r="J749">
        <v>10.928109263042369</v>
      </c>
      <c r="K749">
        <v>10.92665913619056</v>
      </c>
      <c r="L749">
        <v>1.4501268518092301E-3</v>
      </c>
      <c r="M749">
        <v>-4.3967318182591419E-3</v>
      </c>
      <c r="N749">
        <v>0.3042886273742717</v>
      </c>
      <c r="O749">
        <v>-2.5685425551170201E-2</v>
      </c>
      <c r="P749">
        <v>0.30088777098234581</v>
      </c>
    </row>
    <row r="750" spans="1:16" x14ac:dyDescent="0.25">
      <c r="A750" s="1">
        <v>748</v>
      </c>
      <c r="B750">
        <v>93.334691762924194</v>
      </c>
      <c r="C750">
        <v>124.67</v>
      </c>
      <c r="D750">
        <v>122.25</v>
      </c>
      <c r="E750">
        <v>626.23596513509426</v>
      </c>
      <c r="F750">
        <v>125.1249725478917</v>
      </c>
      <c r="G750">
        <v>124.1031881696433</v>
      </c>
      <c r="H750">
        <v>-0.45497254789175662</v>
      </c>
      <c r="I750">
        <v>-1.8531881696433461</v>
      </c>
      <c r="J750">
        <v>10.92987948601181</v>
      </c>
      <c r="K750">
        <v>10.934607676425131</v>
      </c>
      <c r="L750">
        <v>-4.7281904133242847E-3</v>
      </c>
      <c r="M750">
        <v>-2.5405604714408381E-3</v>
      </c>
      <c r="N750">
        <v>0.30412281327202512</v>
      </c>
      <c r="O750">
        <v>-2.2753138358407698E-2</v>
      </c>
      <c r="P750">
        <v>0.30069525526156121</v>
      </c>
    </row>
    <row r="751" spans="1:16" x14ac:dyDescent="0.25">
      <c r="A751" s="1">
        <v>749</v>
      </c>
      <c r="B751">
        <v>93.461848735809326</v>
      </c>
      <c r="C751">
        <v>124.43</v>
      </c>
      <c r="D751">
        <v>120.78</v>
      </c>
      <c r="E751">
        <v>626.90594194108292</v>
      </c>
      <c r="F751">
        <v>125.0926054179202</v>
      </c>
      <c r="G751">
        <v>123.53304910120271</v>
      </c>
      <c r="H751">
        <v>-0.6626054179201617</v>
      </c>
      <c r="I751">
        <v>-2.7530491012026772</v>
      </c>
      <c r="J751">
        <v>10.94157278718831</v>
      </c>
      <c r="K751">
        <v>10.94311891348506</v>
      </c>
      <c r="L751">
        <v>-1.546126296753769E-3</v>
      </c>
      <c r="M751">
        <v>8.7116066436210195E-3</v>
      </c>
      <c r="N751">
        <v>0.30567537995345118</v>
      </c>
      <c r="O751">
        <v>-1.9601052812662251E-2</v>
      </c>
      <c r="P751">
        <v>0.30051500360648881</v>
      </c>
    </row>
    <row r="752" spans="1:16" x14ac:dyDescent="0.25">
      <c r="A752" s="1">
        <v>750</v>
      </c>
      <c r="B752">
        <v>93.584787607192993</v>
      </c>
      <c r="C752">
        <v>124.43</v>
      </c>
      <c r="D752">
        <v>120.54</v>
      </c>
      <c r="E752">
        <v>626.94711748520763</v>
      </c>
      <c r="F752">
        <v>125.065909611</v>
      </c>
      <c r="G752">
        <v>122.98127880483391</v>
      </c>
      <c r="H752">
        <v>-0.63590961100000243</v>
      </c>
      <c r="I752">
        <v>-2.4412788048338712</v>
      </c>
      <c r="J752">
        <v>10.942291436004581</v>
      </c>
      <c r="K752">
        <v>10.951338821549021</v>
      </c>
      <c r="L752">
        <v>-9.047385544432629E-3</v>
      </c>
      <c r="M752">
        <v>1.0888525094206821E-2</v>
      </c>
      <c r="N752">
        <v>0.30555374326175883</v>
      </c>
      <c r="O752">
        <v>-1.654645795752412E-2</v>
      </c>
      <c r="P752">
        <v>0.30036643254857431</v>
      </c>
    </row>
    <row r="753" spans="1:16" x14ac:dyDescent="0.25">
      <c r="A753" s="1">
        <v>751</v>
      </c>
      <c r="B753">
        <v>93.701752901077271</v>
      </c>
      <c r="C753">
        <v>124.43</v>
      </c>
      <c r="D753">
        <v>119.8</v>
      </c>
      <c r="E753">
        <v>629.24615166692922</v>
      </c>
      <c r="F753">
        <v>125.0447106644376</v>
      </c>
      <c r="G753">
        <v>122.4558993976074</v>
      </c>
      <c r="H753">
        <v>-0.61471066443759526</v>
      </c>
      <c r="I753">
        <v>-2.6558993976073708</v>
      </c>
      <c r="J753">
        <v>10.98241715209152</v>
      </c>
      <c r="K753">
        <v>10.959152400959359</v>
      </c>
      <c r="L753">
        <v>2.326475113215842E-2</v>
      </c>
      <c r="M753">
        <v>6.0218471618299846E-3</v>
      </c>
      <c r="N753">
        <v>0.30564722697377689</v>
      </c>
      <c r="O753">
        <v>-1.3634836868356469E-2</v>
      </c>
      <c r="P753">
        <v>0.30024851594373608</v>
      </c>
    </row>
    <row r="754" spans="1:16" x14ac:dyDescent="0.25">
      <c r="A754" s="1">
        <v>752</v>
      </c>
      <c r="B754">
        <v>93.827945232391357</v>
      </c>
      <c r="C754">
        <v>124.67</v>
      </c>
      <c r="D754">
        <v>119.07</v>
      </c>
      <c r="E754">
        <v>629.23610153906998</v>
      </c>
      <c r="F754">
        <v>125.0264352521428</v>
      </c>
      <c r="G754">
        <v>121.88869973487679</v>
      </c>
      <c r="H754">
        <v>-0.35643525214278782</v>
      </c>
      <c r="I754">
        <v>-2.8186997348768021</v>
      </c>
      <c r="J754">
        <v>10.98224174427013</v>
      </c>
      <c r="K754">
        <v>10.96757619121381</v>
      </c>
      <c r="L754">
        <v>1.4665553056316231E-2</v>
      </c>
      <c r="M754">
        <v>1.334281402479459E-2</v>
      </c>
      <c r="N754">
        <v>0.30314905461488711</v>
      </c>
      <c r="O754">
        <v>-1.048866396447534E-2</v>
      </c>
      <c r="P754">
        <v>0.30014690564203989</v>
      </c>
    </row>
    <row r="755" spans="1:16" x14ac:dyDescent="0.25">
      <c r="A755" s="1">
        <v>753</v>
      </c>
      <c r="B755">
        <v>93.927227735519409</v>
      </c>
      <c r="C755">
        <v>124.67</v>
      </c>
      <c r="D755">
        <v>118.83</v>
      </c>
      <c r="E755">
        <v>629.23610153906998</v>
      </c>
      <c r="F755">
        <v>125.0154117056731</v>
      </c>
      <c r="G755">
        <v>121.4422364037686</v>
      </c>
      <c r="H755">
        <v>-0.34541170567310081</v>
      </c>
      <c r="I755">
        <v>-2.6122364037685908</v>
      </c>
      <c r="J755">
        <v>10.98224174427013</v>
      </c>
      <c r="K755">
        <v>10.974200095797091</v>
      </c>
      <c r="L755">
        <v>8.041648473042784E-3</v>
      </c>
      <c r="M755">
        <v>1.5742600719901429E-2</v>
      </c>
      <c r="N755">
        <v>0.30311705745895229</v>
      </c>
      <c r="O755">
        <v>-8.0105942726692546E-3</v>
      </c>
      <c r="P755">
        <v>0.30008563524744541</v>
      </c>
    </row>
    <row r="756" spans="1:16" x14ac:dyDescent="0.25">
      <c r="A756" s="1">
        <v>754</v>
      </c>
      <c r="B756">
        <v>94.056478023529053</v>
      </c>
      <c r="C756">
        <v>124.67</v>
      </c>
      <c r="D756">
        <v>118.83</v>
      </c>
      <c r="E756">
        <v>629.24615166692922</v>
      </c>
      <c r="F756">
        <v>125.0054892770065</v>
      </c>
      <c r="G756">
        <v>120.86080462273149</v>
      </c>
      <c r="H756">
        <v>-0.33548927700653047</v>
      </c>
      <c r="I756">
        <v>-2.030804622731452</v>
      </c>
      <c r="J756">
        <v>10.98241715209152</v>
      </c>
      <c r="K756">
        <v>10.982819984265509</v>
      </c>
      <c r="L756">
        <v>-4.0283217399306182E-4</v>
      </c>
      <c r="M756">
        <v>1.5689431375315779E-2</v>
      </c>
      <c r="N756">
        <v>0.30311981417109529</v>
      </c>
      <c r="O756">
        <v>-4.7818589398166871E-3</v>
      </c>
      <c r="P756">
        <v>0.30003049784331648</v>
      </c>
    </row>
    <row r="757" spans="1:16" x14ac:dyDescent="0.25">
      <c r="A757" s="1">
        <v>755</v>
      </c>
      <c r="B757">
        <v>94.169200658798218</v>
      </c>
      <c r="C757">
        <v>124.67</v>
      </c>
      <c r="D757">
        <v>117.85</v>
      </c>
      <c r="E757">
        <v>630</v>
      </c>
      <c r="F757">
        <v>125.0009261929157</v>
      </c>
      <c r="G757">
        <v>120.35360163105931</v>
      </c>
      <c r="H757">
        <v>-0.33092619291566899</v>
      </c>
      <c r="I757">
        <v>-2.5036016310593401</v>
      </c>
      <c r="J757">
        <v>10.995574287564279</v>
      </c>
      <c r="K757">
        <v>10.990335631069801</v>
      </c>
      <c r="L757">
        <v>5.2386564944715266E-3</v>
      </c>
      <c r="M757">
        <v>2.1500000000000189E-2</v>
      </c>
      <c r="N757">
        <v>0.30330000000000013</v>
      </c>
      <c r="O757">
        <v>-1.9644265501849258E-3</v>
      </c>
      <c r="P757">
        <v>0.30000514556915042</v>
      </c>
    </row>
    <row r="758" spans="1:16" x14ac:dyDescent="0.25">
      <c r="A758" s="1">
        <v>756</v>
      </c>
      <c r="B758">
        <v>94.299153089523315</v>
      </c>
      <c r="C758">
        <v>124.67</v>
      </c>
      <c r="D758">
        <v>117.12</v>
      </c>
      <c r="E758">
        <v>630</v>
      </c>
      <c r="F758">
        <v>125.0003958843246</v>
      </c>
      <c r="G758">
        <v>119.7688203486659</v>
      </c>
      <c r="H758">
        <v>-0.33039588432461642</v>
      </c>
      <c r="I758">
        <v>-2.6488203486658648</v>
      </c>
      <c r="J758">
        <v>10.995574287564279</v>
      </c>
      <c r="K758">
        <v>10.998999203092071</v>
      </c>
      <c r="L758">
        <v>-3.4249155277894521E-3</v>
      </c>
      <c r="M758">
        <v>2.8800000000000079E-2</v>
      </c>
      <c r="N758">
        <v>0.30330000000000013</v>
      </c>
      <c r="O758">
        <v>1.2843238636746101E-3</v>
      </c>
      <c r="P758">
        <v>0.30000219936703321</v>
      </c>
    </row>
    <row r="759" spans="1:16" x14ac:dyDescent="0.25">
      <c r="A759" s="1">
        <v>757</v>
      </c>
      <c r="B759">
        <v>94.428116083145142</v>
      </c>
      <c r="C759">
        <v>124.67</v>
      </c>
      <c r="D759">
        <v>116.87</v>
      </c>
      <c r="E759">
        <v>630</v>
      </c>
      <c r="F759">
        <v>125.0048780544543</v>
      </c>
      <c r="G759">
        <v>119.1885298455031</v>
      </c>
      <c r="H759">
        <v>-0.33487805445426488</v>
      </c>
      <c r="I759">
        <v>-2.318529845503122</v>
      </c>
      <c r="J759">
        <v>10.995574287564279</v>
      </c>
      <c r="K759">
        <v>11.007597443337691</v>
      </c>
      <c r="L759">
        <v>-1.20231557734094E-2</v>
      </c>
      <c r="M759">
        <v>3.1300000000000078E-2</v>
      </c>
      <c r="N759">
        <v>0.30330000000000013</v>
      </c>
      <c r="O759">
        <v>4.5078416869562179E-3</v>
      </c>
      <c r="P759">
        <v>0.30002710177133213</v>
      </c>
    </row>
    <row r="760" spans="1:16" x14ac:dyDescent="0.25">
      <c r="A760" s="1">
        <v>758</v>
      </c>
      <c r="B760">
        <v>94.545925140380859</v>
      </c>
      <c r="C760">
        <v>124.67</v>
      </c>
      <c r="D760">
        <v>116.63</v>
      </c>
      <c r="E760">
        <v>630.76389846093002</v>
      </c>
      <c r="F760">
        <v>125.01333262613259</v>
      </c>
      <c r="G760">
        <v>118.6585438619435</v>
      </c>
      <c r="H760">
        <v>-0.34333262613259308</v>
      </c>
      <c r="I760">
        <v>-2.0285438619435041</v>
      </c>
      <c r="J760">
        <v>11.00890683085842</v>
      </c>
      <c r="K760">
        <v>11.015453928696941</v>
      </c>
      <c r="L760">
        <v>-6.5470978385135936E-3</v>
      </c>
      <c r="M760">
        <v>2.9653364262537701E-2</v>
      </c>
      <c r="N760">
        <v>0.30372233699205148</v>
      </c>
      <c r="O760">
        <v>7.4510615275833374E-3</v>
      </c>
      <c r="P760">
        <v>0.30007408111704942</v>
      </c>
    </row>
    <row r="761" spans="1:16" x14ac:dyDescent="0.25">
      <c r="A761" s="1">
        <v>759</v>
      </c>
      <c r="B761">
        <v>94.666632175445557</v>
      </c>
      <c r="C761">
        <v>124.43</v>
      </c>
      <c r="D761">
        <v>115.89</v>
      </c>
      <c r="E761">
        <v>633.01278750418328</v>
      </c>
      <c r="F761">
        <v>125.0263117739634</v>
      </c>
      <c r="G761">
        <v>118.1157145150477</v>
      </c>
      <c r="H761">
        <v>-0.59631177396342139</v>
      </c>
      <c r="I761">
        <v>-2.2257145150476698</v>
      </c>
      <c r="J761">
        <v>11.04815734917522</v>
      </c>
      <c r="K761">
        <v>11.02350686610863</v>
      </c>
      <c r="L761">
        <v>2.4650483066583458E-2</v>
      </c>
      <c r="M761">
        <v>2.4975957499937761E-2</v>
      </c>
      <c r="N761">
        <v>0.30743763846829358</v>
      </c>
      <c r="O761">
        <v>1.046416914282558E-2</v>
      </c>
      <c r="P761">
        <v>0.30014621925020962</v>
      </c>
    </row>
    <row r="762" spans="1:16" x14ac:dyDescent="0.25">
      <c r="A762" s="1">
        <v>760</v>
      </c>
      <c r="B762">
        <v>94.796082258224487</v>
      </c>
      <c r="C762">
        <v>124.67</v>
      </c>
      <c r="D762">
        <v>114.91</v>
      </c>
      <c r="E762">
        <v>632.32153058983272</v>
      </c>
      <c r="F762">
        <v>125.0450840728837</v>
      </c>
      <c r="G762">
        <v>117.5338741823186</v>
      </c>
      <c r="H762">
        <v>-0.37508407288369477</v>
      </c>
      <c r="I762">
        <v>-2.6238741823186298</v>
      </c>
      <c r="J762">
        <v>11.03609264004262</v>
      </c>
      <c r="K762">
        <v>11.032148156299471</v>
      </c>
      <c r="L762">
        <v>3.944483743149263E-3</v>
      </c>
      <c r="M762">
        <v>3.8572369539438003E-2</v>
      </c>
      <c r="N762">
        <v>0.30511288453310709</v>
      </c>
      <c r="O762">
        <v>1.369153665308058E-2</v>
      </c>
      <c r="P762">
        <v>0.30025059250399738</v>
      </c>
    </row>
    <row r="763" spans="1:16" x14ac:dyDescent="0.25">
      <c r="A763" s="1">
        <v>761</v>
      </c>
      <c r="B763">
        <v>94.925289630889893</v>
      </c>
      <c r="C763">
        <v>124.67</v>
      </c>
      <c r="D763">
        <v>114.43</v>
      </c>
      <c r="E763">
        <v>632.29061004263849</v>
      </c>
      <c r="F763">
        <v>125.0688266413584</v>
      </c>
      <c r="G763">
        <v>116.95353678938579</v>
      </c>
      <c r="H763">
        <v>-0.39882664135843982</v>
      </c>
      <c r="I763">
        <v>-2.523536789385759</v>
      </c>
      <c r="J763">
        <v>11.035552974687571</v>
      </c>
      <c r="K763">
        <v>11.040780039829491</v>
      </c>
      <c r="L763">
        <v>-5.227065141919951E-3</v>
      </c>
      <c r="M763">
        <v>4.3533187369591157E-2</v>
      </c>
      <c r="N763">
        <v>0.30528387051635097</v>
      </c>
      <c r="O763">
        <v>1.6907505141351451E-2</v>
      </c>
      <c r="P763">
        <v>0.30038266251860019</v>
      </c>
    </row>
    <row r="764" spans="1:16" x14ac:dyDescent="0.25">
      <c r="A764" s="1">
        <v>762</v>
      </c>
      <c r="B764">
        <v>95.048493146896362</v>
      </c>
      <c r="C764">
        <v>124.67</v>
      </c>
      <c r="D764">
        <v>114.43</v>
      </c>
      <c r="E764">
        <v>633.01278750418328</v>
      </c>
      <c r="F764">
        <v>125.0961199538488</v>
      </c>
      <c r="G764">
        <v>116.4006381236188</v>
      </c>
      <c r="H764">
        <v>-0.42611995384878298</v>
      </c>
      <c r="I764">
        <v>-1.970638123618812</v>
      </c>
      <c r="J764">
        <v>11.04815734917522</v>
      </c>
      <c r="K764">
        <v>11.04901862350105</v>
      </c>
      <c r="L764">
        <v>-8.6127432583538166E-4</v>
      </c>
      <c r="M764">
        <v>3.9681919007686958E-2</v>
      </c>
      <c r="N764">
        <v>0.30580831464148822</v>
      </c>
      <c r="O764">
        <v>1.9967903758163191E-2</v>
      </c>
      <c r="P764">
        <v>0.30053456971316878</v>
      </c>
    </row>
    <row r="765" spans="1:16" x14ac:dyDescent="0.25">
      <c r="A765" s="1">
        <v>763</v>
      </c>
      <c r="B765">
        <v>95.166208744049072</v>
      </c>
      <c r="C765">
        <v>124.67</v>
      </c>
      <c r="D765">
        <v>113.45</v>
      </c>
      <c r="E765">
        <v>633.81407483429041</v>
      </c>
      <c r="F765">
        <v>125.1264378977009</v>
      </c>
      <c r="G765">
        <v>115.87287673188941</v>
      </c>
      <c r="H765">
        <v>-0.4564378977009369</v>
      </c>
      <c r="I765">
        <v>-2.4228767318893891</v>
      </c>
      <c r="J765">
        <v>11.062142451340099</v>
      </c>
      <c r="K765">
        <v>11.05689864689605</v>
      </c>
      <c r="L765">
        <v>5.2438044440545886E-3</v>
      </c>
      <c r="M765">
        <v>4.5179711947746962E-2</v>
      </c>
      <c r="N765">
        <v>0.30698523356721691</v>
      </c>
      <c r="O765">
        <v>2.2885362838660731E-2</v>
      </c>
      <c r="P765">
        <v>0.30070341880788931</v>
      </c>
    </row>
    <row r="766" spans="1:16" x14ac:dyDescent="0.25">
      <c r="A766" s="1">
        <v>764</v>
      </c>
      <c r="B766">
        <v>95.29624342918396</v>
      </c>
      <c r="C766">
        <v>124.92</v>
      </c>
      <c r="D766">
        <v>112.47</v>
      </c>
      <c r="E766">
        <v>634.63546342690267</v>
      </c>
      <c r="F766">
        <v>125.1647404620128</v>
      </c>
      <c r="G766">
        <v>115.2905521897861</v>
      </c>
      <c r="H766">
        <v>-0.2447404620128566</v>
      </c>
      <c r="I766">
        <v>-2.8205521897860848</v>
      </c>
      <c r="J766">
        <v>11.07647838671951</v>
      </c>
      <c r="K766">
        <v>11.065614374400621</v>
      </c>
      <c r="L766">
        <v>1.086401231888523E-2</v>
      </c>
      <c r="M766">
        <v>5.0744283998205533E-2</v>
      </c>
      <c r="N766">
        <v>0.30590153259097858</v>
      </c>
      <c r="O766">
        <v>2.6099450920300551E-2</v>
      </c>
      <c r="P766">
        <v>0.30091689832788898</v>
      </c>
    </row>
    <row r="767" spans="1:16" x14ac:dyDescent="0.25">
      <c r="A767" s="1">
        <v>765</v>
      </c>
      <c r="B767">
        <v>95.423428535461426</v>
      </c>
      <c r="C767">
        <v>124.92</v>
      </c>
      <c r="D767">
        <v>112.23</v>
      </c>
      <c r="E767">
        <v>635.26239539959511</v>
      </c>
      <c r="F767">
        <v>125.20708387772621</v>
      </c>
      <c r="G767">
        <v>114.7217583330138</v>
      </c>
      <c r="H767">
        <v>-0.28708387772624627</v>
      </c>
      <c r="I767">
        <v>-2.4917583330137489</v>
      </c>
      <c r="J767">
        <v>11.08742041382901</v>
      </c>
      <c r="K767">
        <v>11.07415186000984</v>
      </c>
      <c r="L767">
        <v>1.3268553819177241E-2</v>
      </c>
      <c r="M767">
        <v>4.9784014463855178E-2</v>
      </c>
      <c r="N767">
        <v>0.30665857546115138</v>
      </c>
      <c r="O767">
        <v>2.923308316618263E-2</v>
      </c>
      <c r="P767">
        <v>0.30115310967179809</v>
      </c>
    </row>
    <row r="768" spans="1:16" x14ac:dyDescent="0.25">
      <c r="A768" s="1">
        <v>766</v>
      </c>
      <c r="B768">
        <v>95.549635648727417</v>
      </c>
      <c r="C768">
        <v>125.16</v>
      </c>
      <c r="D768">
        <v>111.49</v>
      </c>
      <c r="E768">
        <v>634.573921259901</v>
      </c>
      <c r="F768">
        <v>125.2538655197894</v>
      </c>
      <c r="G768">
        <v>114.1581819746112</v>
      </c>
      <c r="H768">
        <v>-9.3865519789403606E-2</v>
      </c>
      <c r="I768">
        <v>-2.668181974611215</v>
      </c>
      <c r="J768">
        <v>11.07540427327651</v>
      </c>
      <c r="K768">
        <v>11.082637703236189</v>
      </c>
      <c r="L768">
        <v>-7.2334299596708007E-3</v>
      </c>
      <c r="M768">
        <v>6.1033005874209498E-2</v>
      </c>
      <c r="N768">
        <v>0.30423599753145381</v>
      </c>
      <c r="O768">
        <v>3.2331618917101151E-2</v>
      </c>
      <c r="P768">
        <v>0.3014143358466092</v>
      </c>
    </row>
    <row r="769" spans="1:16" x14ac:dyDescent="0.25">
      <c r="A769" s="1">
        <v>767</v>
      </c>
      <c r="B769">
        <v>95.666347980499268</v>
      </c>
      <c r="C769">
        <v>125.16</v>
      </c>
      <c r="D769">
        <v>111</v>
      </c>
      <c r="E769">
        <v>635.26239539959511</v>
      </c>
      <c r="F769">
        <v>125.3013445865292</v>
      </c>
      <c r="G769">
        <v>113.637830564829</v>
      </c>
      <c r="H769">
        <v>-0.14134458652921469</v>
      </c>
      <c r="I769">
        <v>-2.6378305648290019</v>
      </c>
      <c r="J769">
        <v>11.08742041382901</v>
      </c>
      <c r="K769">
        <v>11.090498881190349</v>
      </c>
      <c r="L769">
        <v>-3.0784673613339919E-3</v>
      </c>
      <c r="M769">
        <v>6.2252292220409747E-2</v>
      </c>
      <c r="N769">
        <v>0.3053968109088645</v>
      </c>
      <c r="O769">
        <v>3.5186262335672583E-2</v>
      </c>
      <c r="P769">
        <v>0.3016797312910422</v>
      </c>
    </row>
    <row r="770" spans="1:16" x14ac:dyDescent="0.25">
      <c r="A770" s="1">
        <v>768</v>
      </c>
      <c r="B770">
        <v>95.796537399291992</v>
      </c>
      <c r="C770">
        <v>125.16</v>
      </c>
      <c r="D770">
        <v>110.27</v>
      </c>
      <c r="E770">
        <v>636.25403274391635</v>
      </c>
      <c r="F770">
        <v>125.3590789886924</v>
      </c>
      <c r="G770">
        <v>113.0584185084948</v>
      </c>
      <c r="H770">
        <v>-0.19907898869243471</v>
      </c>
      <c r="I770">
        <v>-2.788418508494829</v>
      </c>
      <c r="J770">
        <v>11.104727750473151</v>
      </c>
      <c r="K770">
        <v>11.09928490499308</v>
      </c>
      <c r="L770">
        <v>5.4428454800685699E-3</v>
      </c>
      <c r="M770">
        <v>6.4214182578348822E-2</v>
      </c>
      <c r="N770">
        <v>0.30722367870298428</v>
      </c>
      <c r="O770">
        <v>3.8357130497788633E-2</v>
      </c>
      <c r="P770">
        <v>0.30200282405989809</v>
      </c>
    </row>
    <row r="771" spans="1:16" x14ac:dyDescent="0.25">
      <c r="A771" s="1">
        <v>769</v>
      </c>
      <c r="B771">
        <v>95.924728393554688</v>
      </c>
      <c r="C771">
        <v>125.4</v>
      </c>
      <c r="D771">
        <v>110.02</v>
      </c>
      <c r="E771">
        <v>635.33215888165955</v>
      </c>
      <c r="F771">
        <v>125.42083598219141</v>
      </c>
      <c r="G771">
        <v>112.4890495929581</v>
      </c>
      <c r="H771">
        <v>-2.083598219135752E-2</v>
      </c>
      <c r="I771">
        <v>-2.469049592958072</v>
      </c>
      <c r="J771">
        <v>11.088638016288691</v>
      </c>
      <c r="K771">
        <v>11.10795525566574</v>
      </c>
      <c r="L771">
        <v>-1.9317239377041769E-2</v>
      </c>
      <c r="M771">
        <v>7.186101735992069E-2</v>
      </c>
      <c r="N771">
        <v>0.30399347720633269</v>
      </c>
      <c r="O771">
        <v>4.1464281096103811E-2</v>
      </c>
      <c r="P771">
        <v>0.30234888025942841</v>
      </c>
    </row>
    <row r="772" spans="1:16" x14ac:dyDescent="0.25">
      <c r="A772" s="1">
        <v>770</v>
      </c>
      <c r="B772">
        <v>96.048917055130005</v>
      </c>
      <c r="C772">
        <v>125.4</v>
      </c>
      <c r="D772">
        <v>109.05</v>
      </c>
      <c r="E772">
        <v>637.59464336859151</v>
      </c>
      <c r="F772">
        <v>125.48530031747551</v>
      </c>
      <c r="G772">
        <v>111.9386334307776</v>
      </c>
      <c r="H772">
        <v>-8.5300317475514476E-2</v>
      </c>
      <c r="I772">
        <v>-2.8886334307776451</v>
      </c>
      <c r="J772">
        <v>11.12812581986095</v>
      </c>
      <c r="K772">
        <v>11.1163745975674</v>
      </c>
      <c r="L772">
        <v>1.175122229355097E-2</v>
      </c>
      <c r="M772">
        <v>6.9418993977806903E-2</v>
      </c>
      <c r="N772">
        <v>0.30787538595202629</v>
      </c>
      <c r="O772">
        <v>4.4458996940908137E-2</v>
      </c>
      <c r="P772">
        <v>0.3027106050707622</v>
      </c>
    </row>
    <row r="773" spans="1:16" x14ac:dyDescent="0.25">
      <c r="A773" s="1">
        <v>771</v>
      </c>
      <c r="B773">
        <v>96.170752048492432</v>
      </c>
      <c r="C773">
        <v>125.4</v>
      </c>
      <c r="D773">
        <v>107.82</v>
      </c>
      <c r="E773">
        <v>638.56914187983762</v>
      </c>
      <c r="F773">
        <v>125.5529663197636</v>
      </c>
      <c r="G773">
        <v>111.39985658673019</v>
      </c>
      <c r="H773">
        <v>-0.15296631976363531</v>
      </c>
      <c r="I773">
        <v>-3.579856586730187</v>
      </c>
      <c r="J773">
        <v>11.14513402743798</v>
      </c>
      <c r="K773">
        <v>11.12465464726422</v>
      </c>
      <c r="L773">
        <v>2.0479380173760831E-2</v>
      </c>
      <c r="M773">
        <v>7.6335489792329708E-2</v>
      </c>
      <c r="N773">
        <v>0.3108442262583706</v>
      </c>
      <c r="O773">
        <v>4.7381089801717423E-2</v>
      </c>
      <c r="P773">
        <v>0.30309084159469379</v>
      </c>
    </row>
    <row r="774" spans="1:16" x14ac:dyDescent="0.25">
      <c r="A774" s="1">
        <v>772</v>
      </c>
      <c r="B774">
        <v>96.298570394515991</v>
      </c>
      <c r="C774">
        <v>125.65</v>
      </c>
      <c r="D774">
        <v>107.58</v>
      </c>
      <c r="E774">
        <v>639.83356396420709</v>
      </c>
      <c r="F774">
        <v>125.6286534909343</v>
      </c>
      <c r="G774">
        <v>110.8359938045699</v>
      </c>
      <c r="H774">
        <v>2.1346509065750752E-2</v>
      </c>
      <c r="I774">
        <v>-3.2559938045698691</v>
      </c>
      <c r="J774">
        <v>11.167202355945159</v>
      </c>
      <c r="K774">
        <v>11.13336445680387</v>
      </c>
      <c r="L774">
        <v>3.3837899141287757E-2</v>
      </c>
      <c r="M774">
        <v>7.2249352775837911E-2</v>
      </c>
      <c r="N774">
        <v>0.31039961505045799</v>
      </c>
      <c r="O774">
        <v>5.0428606884734953E-2</v>
      </c>
      <c r="P774">
        <v>0.30351681360052168</v>
      </c>
    </row>
    <row r="775" spans="1:16" x14ac:dyDescent="0.25">
      <c r="A775" s="1">
        <v>773</v>
      </c>
      <c r="B775">
        <v>96.423781394958496</v>
      </c>
      <c r="C775">
        <v>126.14</v>
      </c>
      <c r="D775">
        <v>106.6</v>
      </c>
      <c r="E775">
        <v>639.33499846313828</v>
      </c>
      <c r="F775">
        <v>125.7074494773445</v>
      </c>
      <c r="G775">
        <v>110.2850842142217</v>
      </c>
      <c r="H775">
        <v>0.43255052265551802</v>
      </c>
      <c r="I775">
        <v>-3.6850842142217322</v>
      </c>
      <c r="J775">
        <v>11.158500746414649</v>
      </c>
      <c r="K775">
        <v>11.141921098001159</v>
      </c>
      <c r="L775">
        <v>1.6579648413486581E-2</v>
      </c>
      <c r="M775">
        <v>8.5412588830420161E-2</v>
      </c>
      <c r="N775">
        <v>0.30651370225372582</v>
      </c>
      <c r="O775">
        <v>5.3394818147560537E-2</v>
      </c>
      <c r="P775">
        <v>0.30396102361930882</v>
      </c>
    </row>
    <row r="776" spans="1:16" x14ac:dyDescent="0.25">
      <c r="A776" s="1">
        <v>774</v>
      </c>
      <c r="B776">
        <v>96.539131164550781</v>
      </c>
      <c r="C776">
        <v>125.89</v>
      </c>
      <c r="D776">
        <v>106.6</v>
      </c>
      <c r="E776">
        <v>640.71312302279102</v>
      </c>
      <c r="F776">
        <v>125.78410412251471</v>
      </c>
      <c r="G776">
        <v>109.7789084158855</v>
      </c>
      <c r="H776">
        <v>0.1058958774853096</v>
      </c>
      <c r="I776">
        <v>-3.1789084158855299</v>
      </c>
      <c r="J776">
        <v>11.182553557483191</v>
      </c>
      <c r="K776">
        <v>11.149826640532821</v>
      </c>
      <c r="L776">
        <v>3.2726916950371887E-2</v>
      </c>
      <c r="M776">
        <v>7.7551348338085163E-2</v>
      </c>
      <c r="N776">
        <v>0.3109356820484665</v>
      </c>
      <c r="O776">
        <v>5.610962920384642E-2</v>
      </c>
      <c r="P776">
        <v>0.30439388630539033</v>
      </c>
    </row>
    <row r="777" spans="1:16" x14ac:dyDescent="0.25">
      <c r="A777" s="1">
        <v>775</v>
      </c>
      <c r="B777">
        <v>96.666846513748169</v>
      </c>
      <c r="C777">
        <v>126.14</v>
      </c>
      <c r="D777">
        <v>106.6</v>
      </c>
      <c r="E777">
        <v>638.97262661489628</v>
      </c>
      <c r="F777">
        <v>125.87351047616291</v>
      </c>
      <c r="G777">
        <v>109.2200594602721</v>
      </c>
      <c r="H777">
        <v>0.26648952383708041</v>
      </c>
      <c r="I777">
        <v>-2.6200594602721168</v>
      </c>
      <c r="J777">
        <v>11.15217616454629</v>
      </c>
      <c r="K777">
        <v>11.15860666977184</v>
      </c>
      <c r="L777">
        <v>-6.4305052255519968E-3</v>
      </c>
      <c r="M777">
        <v>8.7349438649784811E-2</v>
      </c>
      <c r="N777">
        <v>0.30596737663935281</v>
      </c>
      <c r="O777">
        <v>5.9094414197380561E-2</v>
      </c>
      <c r="P777">
        <v>0.30489965761360649</v>
      </c>
    </row>
    <row r="778" spans="1:16" x14ac:dyDescent="0.25">
      <c r="A778" s="1">
        <v>776</v>
      </c>
      <c r="B778">
        <v>96.798023700714111</v>
      </c>
      <c r="C778">
        <v>126.14</v>
      </c>
      <c r="D778">
        <v>106.6</v>
      </c>
      <c r="E778">
        <v>639.09027692082236</v>
      </c>
      <c r="F778">
        <v>125.9702858520219</v>
      </c>
      <c r="G778">
        <v>108.64789371548039</v>
      </c>
      <c r="H778">
        <v>0.1697141479780839</v>
      </c>
      <c r="I778">
        <v>-2.0478937154803991</v>
      </c>
      <c r="J778">
        <v>11.15422954975068</v>
      </c>
      <c r="K778">
        <v>11.167655918647609</v>
      </c>
      <c r="L778">
        <v>-1.3426368896936941E-2</v>
      </c>
      <c r="M778">
        <v>8.6720986057452751E-2</v>
      </c>
      <c r="N778">
        <v>0.30614609351945549</v>
      </c>
      <c r="O778">
        <v>6.2135782542688242E-2</v>
      </c>
      <c r="P778">
        <v>0.30544820606551742</v>
      </c>
    </row>
    <row r="779" spans="1:16" x14ac:dyDescent="0.25">
      <c r="A779" s="1">
        <v>777</v>
      </c>
      <c r="B779">
        <v>96.920124769210815</v>
      </c>
      <c r="C779">
        <v>126.14</v>
      </c>
      <c r="D779">
        <v>105.38</v>
      </c>
      <c r="E779">
        <v>641.61148642388855</v>
      </c>
      <c r="F779">
        <v>126.0648544551248</v>
      </c>
      <c r="G779">
        <v>108.11706927277631</v>
      </c>
      <c r="H779">
        <v>7.5145544875212522E-2</v>
      </c>
      <c r="I779">
        <v>-2.7370692727763242</v>
      </c>
      <c r="J779">
        <v>11.198232956711751</v>
      </c>
      <c r="K779">
        <v>11.17610906275959</v>
      </c>
      <c r="L779">
        <v>2.2123893952159079E-2</v>
      </c>
      <c r="M779">
        <v>8.5120242600665308E-2</v>
      </c>
      <c r="N779">
        <v>0.31212007993655899</v>
      </c>
      <c r="O779">
        <v>6.494337276408349E-2</v>
      </c>
      <c r="P779">
        <v>0.30598533849048432</v>
      </c>
    </row>
    <row r="780" spans="1:16" x14ac:dyDescent="0.25">
      <c r="A780" s="1">
        <v>778</v>
      </c>
      <c r="B780">
        <v>97.036062717437744</v>
      </c>
      <c r="C780">
        <v>126.14</v>
      </c>
      <c r="D780">
        <v>104.4</v>
      </c>
      <c r="E780">
        <v>643.46520809481171</v>
      </c>
      <c r="F780">
        <v>126.1586425573286</v>
      </c>
      <c r="G780">
        <v>107.6146769543889</v>
      </c>
      <c r="H780">
        <v>-1.8642557328647062E-2</v>
      </c>
      <c r="I780">
        <v>-3.214676954388878</v>
      </c>
      <c r="J780">
        <v>11.230586503284931</v>
      </c>
      <c r="K780">
        <v>11.18416368115844</v>
      </c>
      <c r="L780">
        <v>4.6422822126496399E-2</v>
      </c>
      <c r="M780">
        <v>8.4509879347429567E-2</v>
      </c>
      <c r="N780">
        <v>0.31699217702126808</v>
      </c>
      <c r="O780">
        <v>6.7587372786265906E-2</v>
      </c>
      <c r="P780">
        <v>0.30651910160356799</v>
      </c>
    </row>
    <row r="781" spans="1:16" x14ac:dyDescent="0.25">
      <c r="A781" s="1">
        <v>779</v>
      </c>
      <c r="B781">
        <v>97.161309242248535</v>
      </c>
      <c r="C781">
        <v>126.38</v>
      </c>
      <c r="D781">
        <v>103.67</v>
      </c>
      <c r="E781">
        <v>642.93805631718658</v>
      </c>
      <c r="F781">
        <v>126.264316529518</v>
      </c>
      <c r="G781">
        <v>107.07382056291939</v>
      </c>
      <c r="H781">
        <v>0.1156834704819687</v>
      </c>
      <c r="I781">
        <v>-3.4038205629194351</v>
      </c>
      <c r="J781">
        <v>11.221385969107629</v>
      </c>
      <c r="K781">
        <v>11.192897300022199</v>
      </c>
      <c r="L781">
        <v>2.8488669085430018E-2</v>
      </c>
      <c r="M781">
        <v>9.5074785408478607E-2</v>
      </c>
      <c r="N781">
        <v>0.31549661674815432</v>
      </c>
      <c r="O781">
        <v>7.0418586906359243E-2</v>
      </c>
      <c r="P781">
        <v>0.30712177479567471</v>
      </c>
    </row>
    <row r="782" spans="1:16" x14ac:dyDescent="0.25">
      <c r="A782" s="1">
        <v>780</v>
      </c>
      <c r="B782">
        <v>97.263558626174927</v>
      </c>
      <c r="C782">
        <v>126.38</v>
      </c>
      <c r="D782">
        <v>103.67</v>
      </c>
      <c r="E782">
        <v>642.93805631718658</v>
      </c>
      <c r="F782">
        <v>126.35393005540961</v>
      </c>
      <c r="G782">
        <v>106.6337730588741</v>
      </c>
      <c r="H782">
        <v>2.6069944590375371E-2</v>
      </c>
      <c r="I782">
        <v>-2.9637730588741111</v>
      </c>
      <c r="J782">
        <v>11.221385969107629</v>
      </c>
      <c r="K782">
        <v>11.200053259486509</v>
      </c>
      <c r="L782">
        <v>2.133270962112022E-2</v>
      </c>
      <c r="M782">
        <v>9.5074785408478607E-2</v>
      </c>
      <c r="N782">
        <v>0.31549661674815432</v>
      </c>
      <c r="O782">
        <v>7.270981783442354E-2</v>
      </c>
      <c r="P782">
        <v>0.30763390089794951</v>
      </c>
    </row>
    <row r="783" spans="1:16" x14ac:dyDescent="0.25">
      <c r="A783" s="1">
        <v>781</v>
      </c>
      <c r="B783">
        <v>97.389270544052124</v>
      </c>
      <c r="C783">
        <v>126.63</v>
      </c>
      <c r="D783">
        <v>103.42</v>
      </c>
      <c r="E783">
        <v>642.36249241571431</v>
      </c>
      <c r="F783">
        <v>126.468210215562</v>
      </c>
      <c r="G783">
        <v>106.0946705786078</v>
      </c>
      <c r="H783">
        <v>0.16178978443802811</v>
      </c>
      <c r="I783">
        <v>-2.6746705786078309</v>
      </c>
      <c r="J783">
        <v>11.21134048397132</v>
      </c>
      <c r="K783">
        <v>11.208884632788489</v>
      </c>
      <c r="L783">
        <v>2.4558511828320921E-3</v>
      </c>
      <c r="M783">
        <v>0.1012165230441805</v>
      </c>
      <c r="N783">
        <v>0.3126188501399858</v>
      </c>
      <c r="O783">
        <v>7.5500954696860856E-2</v>
      </c>
      <c r="P783">
        <v>0.30828838333927261</v>
      </c>
    </row>
    <row r="784" spans="1:16" x14ac:dyDescent="0.25">
      <c r="A784" s="1">
        <v>782</v>
      </c>
      <c r="B784">
        <v>97.499496459960938</v>
      </c>
      <c r="C784">
        <v>126.63</v>
      </c>
      <c r="D784">
        <v>103.18</v>
      </c>
      <c r="E784">
        <v>642.52880770915147</v>
      </c>
      <c r="F784">
        <v>126.5721232445779</v>
      </c>
      <c r="G784">
        <v>105.62378345489689</v>
      </c>
      <c r="H784">
        <v>5.7876755422086028E-2</v>
      </c>
      <c r="I784">
        <v>-2.4437834548968742</v>
      </c>
      <c r="J784">
        <v>11.21424323343822</v>
      </c>
      <c r="K784">
        <v>11.216659612883619</v>
      </c>
      <c r="L784">
        <v>-2.4163794453997411E-3</v>
      </c>
      <c r="M784">
        <v>0.10265149263978809</v>
      </c>
      <c r="N784">
        <v>0.31343197197928541</v>
      </c>
      <c r="O784">
        <v>7.7923887701155062E-2</v>
      </c>
      <c r="P784">
        <v>0.30888484200888572</v>
      </c>
    </row>
    <row r="785" spans="1:16" x14ac:dyDescent="0.25">
      <c r="A785" s="1">
        <v>783</v>
      </c>
      <c r="B785">
        <v>97.628670930862427</v>
      </c>
      <c r="C785">
        <v>126.87</v>
      </c>
      <c r="D785">
        <v>102.2</v>
      </c>
      <c r="E785">
        <v>643.28486648490207</v>
      </c>
      <c r="F785">
        <v>126.6982941903869</v>
      </c>
      <c r="G785">
        <v>105.0741747766243</v>
      </c>
      <c r="H785">
        <v>0.17170580961305859</v>
      </c>
      <c r="I785">
        <v>-2.8741747766243151</v>
      </c>
      <c r="J785">
        <v>11.22743894841366</v>
      </c>
      <c r="K785">
        <v>11.225810213008311</v>
      </c>
      <c r="L785">
        <v>1.6287354053545759E-3</v>
      </c>
      <c r="M785">
        <v>0.1085959671780584</v>
      </c>
      <c r="N785">
        <v>0.31467539769206931</v>
      </c>
      <c r="O785">
        <v>8.0733173540800035E-2</v>
      </c>
      <c r="P785">
        <v>0.30961078101916178</v>
      </c>
    </row>
    <row r="786" spans="1:16" x14ac:dyDescent="0.25">
      <c r="A786" s="1">
        <v>784</v>
      </c>
      <c r="B786">
        <v>97.760863304138184</v>
      </c>
      <c r="C786">
        <v>127.12</v>
      </c>
      <c r="D786">
        <v>101.96</v>
      </c>
      <c r="E786">
        <v>641.61148642388855</v>
      </c>
      <c r="F786">
        <v>126.83230184391959</v>
      </c>
      <c r="G786">
        <v>104.51430478399919</v>
      </c>
      <c r="H786">
        <v>0.28769815608045229</v>
      </c>
      <c r="I786">
        <v>-2.5543047839991999</v>
      </c>
      <c r="J786">
        <v>11.198232956711751</v>
      </c>
      <c r="K786">
        <v>11.235220039292219</v>
      </c>
      <c r="L786">
        <v>-3.6987082580463237E-2</v>
      </c>
      <c r="M786">
        <v>0.1205928249417838</v>
      </c>
      <c r="N786">
        <v>0.30940421873749602</v>
      </c>
      <c r="O786">
        <v>8.3573038171899705E-2</v>
      </c>
      <c r="P786">
        <v>0.31038386695221609</v>
      </c>
    </row>
    <row r="787" spans="1:16" x14ac:dyDescent="0.25">
      <c r="A787" s="1">
        <v>785</v>
      </c>
      <c r="B787">
        <v>97.886584758758545</v>
      </c>
      <c r="C787">
        <v>127.12</v>
      </c>
      <c r="D787">
        <v>101.22</v>
      </c>
      <c r="E787">
        <v>642.52880770915147</v>
      </c>
      <c r="F787">
        <v>126.9643167475833</v>
      </c>
      <c r="G787">
        <v>103.9843499887496</v>
      </c>
      <c r="H787">
        <v>0.15568325241667941</v>
      </c>
      <c r="I787">
        <v>-2.764349988749558</v>
      </c>
      <c r="J787">
        <v>11.21424323343822</v>
      </c>
      <c r="K787">
        <v>11.244213679826</v>
      </c>
      <c r="L787">
        <v>-2.997044638777879E-2</v>
      </c>
      <c r="M787">
        <v>0.1228477182627052</v>
      </c>
      <c r="N787">
        <v>0.31290049235762962</v>
      </c>
      <c r="O787">
        <v>8.623966142400169E-2</v>
      </c>
      <c r="P787">
        <v>0.31114751946423091</v>
      </c>
    </row>
    <row r="788" spans="1:16" x14ac:dyDescent="0.25">
      <c r="A788" s="1">
        <v>786</v>
      </c>
      <c r="B788">
        <v>97.9978187084198</v>
      </c>
      <c r="C788">
        <v>127.36</v>
      </c>
      <c r="D788">
        <v>100.25</v>
      </c>
      <c r="E788">
        <v>642.93805631718658</v>
      </c>
      <c r="F788">
        <v>127.0848143074094</v>
      </c>
      <c r="G788">
        <v>103.51757246539781</v>
      </c>
      <c r="H788">
        <v>0.27518569259062531</v>
      </c>
      <c r="I788">
        <v>-3.267572465397762</v>
      </c>
      <c r="J788">
        <v>11.221385969107629</v>
      </c>
      <c r="K788">
        <v>11.252208454664521</v>
      </c>
      <c r="L788">
        <v>-3.0822485556882381E-2</v>
      </c>
      <c r="M788">
        <v>0.1306007351730977</v>
      </c>
      <c r="N788">
        <v>0.31360270721447281</v>
      </c>
      <c r="O788">
        <v>8.8570136751265585E-2</v>
      </c>
      <c r="P788">
        <v>0.31184632729019768</v>
      </c>
    </row>
    <row r="789" spans="1:16" x14ac:dyDescent="0.25">
      <c r="A789" s="1">
        <v>787</v>
      </c>
      <c r="B789">
        <v>98.129989147186279</v>
      </c>
      <c r="C789">
        <v>127.6</v>
      </c>
      <c r="D789">
        <v>99.76</v>
      </c>
      <c r="E789">
        <v>643.3245312618908</v>
      </c>
      <c r="F789">
        <v>127.2324809441436</v>
      </c>
      <c r="G789">
        <v>102.9655938660615</v>
      </c>
      <c r="H789">
        <v>0.36751905585643391</v>
      </c>
      <c r="I789">
        <v>-3.2055938660614909</v>
      </c>
      <c r="J789">
        <v>11.22813122936919</v>
      </c>
      <c r="K789">
        <v>11.261755521787149</v>
      </c>
      <c r="L789">
        <v>-3.3624292417965052E-2</v>
      </c>
      <c r="M789">
        <v>0.13380366100507329</v>
      </c>
      <c r="N789">
        <v>0.31327039486941538</v>
      </c>
      <c r="O789">
        <v>9.1302756161371568E-2</v>
      </c>
      <c r="P789">
        <v>0.31270500060387307</v>
      </c>
    </row>
    <row r="790" spans="1:16" x14ac:dyDescent="0.25">
      <c r="A790" s="1">
        <v>788</v>
      </c>
      <c r="B790">
        <v>98.258178472518921</v>
      </c>
      <c r="C790">
        <v>128.09</v>
      </c>
      <c r="D790">
        <v>98.78</v>
      </c>
      <c r="E790">
        <v>645.5241109967543</v>
      </c>
      <c r="F790">
        <v>127.3803336438605</v>
      </c>
      <c r="G790">
        <v>102.4330831292184</v>
      </c>
      <c r="H790">
        <v>0.70966635613953599</v>
      </c>
      <c r="I790">
        <v>-3.6530831292184018</v>
      </c>
      <c r="J790">
        <v>11.2665211379027</v>
      </c>
      <c r="K790">
        <v>11.271066129771629</v>
      </c>
      <c r="L790">
        <v>-4.544991868931092E-3</v>
      </c>
      <c r="M790">
        <v>0.1324355366786355</v>
      </c>
      <c r="N790">
        <v>0.3160766973768262</v>
      </c>
      <c r="O790">
        <v>9.3913862164631545E-2</v>
      </c>
      <c r="P790">
        <v>0.31356728191931038</v>
      </c>
    </row>
    <row r="791" spans="1:16" x14ac:dyDescent="0.25">
      <c r="A791" s="1">
        <v>789</v>
      </c>
      <c r="B791">
        <v>98.383811950683594</v>
      </c>
      <c r="C791">
        <v>128.09</v>
      </c>
      <c r="D791">
        <v>97.56</v>
      </c>
      <c r="E791">
        <v>647.21607358779067</v>
      </c>
      <c r="F791">
        <v>127.5296423149309</v>
      </c>
      <c r="G791">
        <v>101.91398995155851</v>
      </c>
      <c r="H791">
        <v>0.56035768506906436</v>
      </c>
      <c r="I791">
        <v>-4.3539899515585319</v>
      </c>
      <c r="J791">
        <v>11.29605145593686</v>
      </c>
      <c r="K791">
        <v>11.280241754570969</v>
      </c>
      <c r="L791">
        <v>1.580970136589066E-2</v>
      </c>
      <c r="M791">
        <v>0.13469869096099779</v>
      </c>
      <c r="N791">
        <v>0.32346009437547862</v>
      </c>
      <c r="O791">
        <v>9.6434112606479425E-2</v>
      </c>
      <c r="P791">
        <v>0.31444060330624712</v>
      </c>
    </row>
    <row r="792" spans="1:16" x14ac:dyDescent="0.25">
      <c r="A792" s="1">
        <v>790</v>
      </c>
      <c r="B792">
        <v>98.501043558120728</v>
      </c>
      <c r="C792">
        <v>128.58000000000001</v>
      </c>
      <c r="D792">
        <v>97.07</v>
      </c>
      <c r="E792">
        <v>646.0490047925332</v>
      </c>
      <c r="F792">
        <v>127.6728768509273</v>
      </c>
      <c r="G792">
        <v>101.4321846764438</v>
      </c>
      <c r="H792">
        <v>0.90712314907267455</v>
      </c>
      <c r="I792">
        <v>-4.3621846764438033</v>
      </c>
      <c r="J792">
        <v>11.275682262862331</v>
      </c>
      <c r="K792">
        <v>11.288850552142261</v>
      </c>
      <c r="L792">
        <v>-1.316828927992653E-2</v>
      </c>
      <c r="M792">
        <v>0.1473225904792316</v>
      </c>
      <c r="N792">
        <v>0.31729510606766148</v>
      </c>
      <c r="O792">
        <v>9.8750025009990028E-2</v>
      </c>
      <c r="P792">
        <v>0.31528078772731061</v>
      </c>
    </row>
    <row r="793" spans="1:16" x14ac:dyDescent="0.25">
      <c r="A793" s="1">
        <v>791</v>
      </c>
      <c r="B793">
        <v>98.630214214324951</v>
      </c>
      <c r="C793">
        <v>128.58000000000001</v>
      </c>
      <c r="D793">
        <v>96.82</v>
      </c>
      <c r="E793">
        <v>646.9908232919862</v>
      </c>
      <c r="F793">
        <v>127.8350466053919</v>
      </c>
      <c r="G793">
        <v>100.9042690397898</v>
      </c>
      <c r="H793">
        <v>0.7449533946081317</v>
      </c>
      <c r="I793">
        <v>-4.0842690397898309</v>
      </c>
      <c r="J793">
        <v>11.29212009663398</v>
      </c>
      <c r="K793">
        <v>11.298390188960481</v>
      </c>
      <c r="L793">
        <v>-6.2700923265044386E-3</v>
      </c>
      <c r="M793">
        <v>0.14447815706443959</v>
      </c>
      <c r="N793">
        <v>0.32040434162361642</v>
      </c>
      <c r="O793">
        <v>0.1012604758043785</v>
      </c>
      <c r="P793">
        <v>0.3162348485279049</v>
      </c>
    </row>
    <row r="794" spans="1:16" x14ac:dyDescent="0.25">
      <c r="A794" s="1">
        <v>792</v>
      </c>
      <c r="B794">
        <v>98.755409479141235</v>
      </c>
      <c r="C794">
        <v>128.58000000000001</v>
      </c>
      <c r="D794">
        <v>96.82</v>
      </c>
      <c r="E794">
        <v>647.71579270637699</v>
      </c>
      <c r="F794">
        <v>127.9965509847022</v>
      </c>
      <c r="G794">
        <v>100.3956403349668</v>
      </c>
      <c r="H794">
        <v>0.58344901529780202</v>
      </c>
      <c r="I794">
        <v>-3.5756403349668489</v>
      </c>
      <c r="J794">
        <v>11.304773199891351</v>
      </c>
      <c r="K794">
        <v>11.30769216973423</v>
      </c>
      <c r="L794">
        <v>-2.918969842877317E-3</v>
      </c>
      <c r="M794">
        <v>0.14041259062673661</v>
      </c>
      <c r="N794">
        <v>0.32220674169465863</v>
      </c>
      <c r="O794">
        <v>0.103651011183836</v>
      </c>
      <c r="P794">
        <v>0.31718793410270968</v>
      </c>
    </row>
    <row r="795" spans="1:16" x14ac:dyDescent="0.25">
      <c r="A795" s="1">
        <v>793</v>
      </c>
      <c r="B795">
        <v>98.870134830474854</v>
      </c>
      <c r="C795">
        <v>128.83000000000001</v>
      </c>
      <c r="D795">
        <v>95.6</v>
      </c>
      <c r="E795">
        <v>646.77122381863035</v>
      </c>
      <c r="F795">
        <v>128.14826589705021</v>
      </c>
      <c r="G795">
        <v>99.932243641974225</v>
      </c>
      <c r="H795">
        <v>0.68173410294983228</v>
      </c>
      <c r="I795">
        <v>-4.3322436419742303</v>
      </c>
      <c r="J795">
        <v>11.288287362788269</v>
      </c>
      <c r="K795">
        <v>11.316266150351989</v>
      </c>
      <c r="L795">
        <v>-2.797878756371475E-2</v>
      </c>
      <c r="M795">
        <v>0.1581075622218055</v>
      </c>
      <c r="N795">
        <v>0.32097490364244657</v>
      </c>
      <c r="O795">
        <v>0.105803628074798</v>
      </c>
      <c r="P795">
        <v>0.31808589915975533</v>
      </c>
    </row>
    <row r="796" spans="1:16" x14ac:dyDescent="0.25">
      <c r="A796" s="1">
        <v>794</v>
      </c>
      <c r="B796">
        <v>98.995319128036499</v>
      </c>
      <c r="C796">
        <v>129.32</v>
      </c>
      <c r="D796">
        <v>95.11</v>
      </c>
      <c r="E796">
        <v>647.21607358779067</v>
      </c>
      <c r="F796">
        <v>128.31784334306309</v>
      </c>
      <c r="G796">
        <v>99.429616889736295</v>
      </c>
      <c r="H796">
        <v>1.002156656936904</v>
      </c>
      <c r="I796">
        <v>-4.3196168897362952</v>
      </c>
      <c r="J796">
        <v>11.29605145593686</v>
      </c>
      <c r="K796">
        <v>11.325677942056441</v>
      </c>
      <c r="L796">
        <v>-2.9626486119585849E-2</v>
      </c>
      <c r="M796">
        <v>0.1617414826252376</v>
      </c>
      <c r="N796">
        <v>0.31896260407481952</v>
      </c>
      <c r="O796">
        <v>0.1081097911763052</v>
      </c>
      <c r="P796">
        <v>0.31909260030381498</v>
      </c>
    </row>
    <row r="797" spans="1:16" x14ac:dyDescent="0.25">
      <c r="A797" s="1">
        <v>795</v>
      </c>
      <c r="B797">
        <v>99.096566438674927</v>
      </c>
      <c r="C797">
        <v>129.32</v>
      </c>
      <c r="D797">
        <v>94.13</v>
      </c>
      <c r="E797">
        <v>652.08717160322828</v>
      </c>
      <c r="F797">
        <v>128.45805495344109</v>
      </c>
      <c r="G797">
        <v>99.025453650263046</v>
      </c>
      <c r="H797">
        <v>0.8619450465588443</v>
      </c>
      <c r="I797">
        <v>-4.8954536502630503</v>
      </c>
      <c r="J797">
        <v>11.381068154493599</v>
      </c>
      <c r="K797">
        <v>11.333334166444979</v>
      </c>
      <c r="L797">
        <v>4.7733988048623388E-2</v>
      </c>
      <c r="M797">
        <v>0.14315362680508051</v>
      </c>
      <c r="N797">
        <v>0.33522972590829681</v>
      </c>
      <c r="O797">
        <v>0.1099415048184498</v>
      </c>
      <c r="P797">
        <v>0.31992735059921978</v>
      </c>
    </row>
    <row r="798" spans="1:16" x14ac:dyDescent="0.25">
      <c r="A798" s="1">
        <v>796</v>
      </c>
      <c r="B798">
        <v>99.221757411956787</v>
      </c>
      <c r="C798">
        <v>129.81</v>
      </c>
      <c r="D798">
        <v>93.4</v>
      </c>
      <c r="E798">
        <v>651.09233950582757</v>
      </c>
      <c r="F798">
        <v>128.63518520872739</v>
      </c>
      <c r="G798">
        <v>98.52868850537385</v>
      </c>
      <c r="H798">
        <v>1.1748147912725531</v>
      </c>
      <c r="I798">
        <v>-5.1286885053738436</v>
      </c>
      <c r="J798">
        <v>11.36370505888944</v>
      </c>
      <c r="K798">
        <v>11.342857094477919</v>
      </c>
      <c r="L798">
        <v>2.0847964411519371E-2</v>
      </c>
      <c r="M798">
        <v>0.15752666713871949</v>
      </c>
      <c r="N798">
        <v>0.33074908789015128</v>
      </c>
      <c r="O798">
        <v>0.1121638604772652</v>
      </c>
      <c r="P798">
        <v>0.32098494673515998</v>
      </c>
    </row>
    <row r="799" spans="1:16" x14ac:dyDescent="0.25">
      <c r="A799" s="1">
        <v>797</v>
      </c>
      <c r="B799">
        <v>99.336968421936035</v>
      </c>
      <c r="C799">
        <v>129.81</v>
      </c>
      <c r="D799">
        <v>93.4</v>
      </c>
      <c r="E799">
        <v>651.80140948635176</v>
      </c>
      <c r="F799">
        <v>128.80184675019831</v>
      </c>
      <c r="G799">
        <v>98.074496033733254</v>
      </c>
      <c r="H799">
        <v>1.0081532498017509</v>
      </c>
      <c r="I799">
        <v>-4.6744960337332486</v>
      </c>
      <c r="J799">
        <v>11.376080664676641</v>
      </c>
      <c r="K799">
        <v>11.35167720449299</v>
      </c>
      <c r="L799">
        <v>2.440346018365425E-2</v>
      </c>
      <c r="M799">
        <v>0.15342148840188041</v>
      </c>
      <c r="N799">
        <v>0.33267319834418829</v>
      </c>
      <c r="O799">
        <v>0.1141664104105065</v>
      </c>
      <c r="P799">
        <v>0.32198311527387191</v>
      </c>
    </row>
    <row r="800" spans="1:16" x14ac:dyDescent="0.25">
      <c r="A800" s="1">
        <v>798</v>
      </c>
      <c r="B800">
        <v>99.462240695953369</v>
      </c>
      <c r="C800">
        <v>129.81</v>
      </c>
      <c r="D800">
        <v>93.4</v>
      </c>
      <c r="E800">
        <v>651.09233950582757</v>
      </c>
      <c r="F800">
        <v>128.98700810688811</v>
      </c>
      <c r="G800">
        <v>97.583943952380679</v>
      </c>
      <c r="H800">
        <v>0.82299189311191867</v>
      </c>
      <c r="I800">
        <v>-4.1839439523806732</v>
      </c>
      <c r="J800">
        <v>11.36370505888944</v>
      </c>
      <c r="K800">
        <v>11.361330612064579</v>
      </c>
      <c r="L800">
        <v>2.374446824859433E-3</v>
      </c>
      <c r="M800">
        <v>0.15752666713871949</v>
      </c>
      <c r="N800">
        <v>0.33074908789015128</v>
      </c>
      <c r="O800">
        <v>0.11629618303303629</v>
      </c>
      <c r="P800">
        <v>0.32309554222870079</v>
      </c>
    </row>
    <row r="801" spans="1:16" x14ac:dyDescent="0.25">
      <c r="A801" s="1">
        <v>799</v>
      </c>
      <c r="B801">
        <v>99.593536615371704</v>
      </c>
      <c r="C801">
        <v>129.81</v>
      </c>
      <c r="D801">
        <v>93.4</v>
      </c>
      <c r="E801">
        <v>651.09233950582757</v>
      </c>
      <c r="F801">
        <v>129.18545369021501</v>
      </c>
      <c r="G801">
        <v>97.073580799764528</v>
      </c>
      <c r="H801">
        <v>0.62454630978498926</v>
      </c>
      <c r="I801">
        <v>-3.673580799764522</v>
      </c>
      <c r="J801">
        <v>11.36370505888944</v>
      </c>
      <c r="K801">
        <v>11.37152073427524</v>
      </c>
      <c r="L801">
        <v>-7.8156753857960837E-3</v>
      </c>
      <c r="M801">
        <v>0.15752666713871949</v>
      </c>
      <c r="N801">
        <v>0.33074908789015128</v>
      </c>
      <c r="O801">
        <v>0.11847361467700861</v>
      </c>
      <c r="P801">
        <v>0.32429177059842201</v>
      </c>
    </row>
    <row r="802" spans="1:16" x14ac:dyDescent="0.25">
      <c r="A802" s="1">
        <v>800</v>
      </c>
      <c r="B802">
        <v>99.723708868026733</v>
      </c>
      <c r="C802">
        <v>130.29</v>
      </c>
      <c r="D802">
        <v>92.91</v>
      </c>
      <c r="E802">
        <v>652.38013505195954</v>
      </c>
      <c r="F802">
        <v>129.38659406295409</v>
      </c>
      <c r="G802">
        <v>96.571486780330446</v>
      </c>
      <c r="H802">
        <v>0.90340593704587491</v>
      </c>
      <c r="I802">
        <v>-3.6614867803304492</v>
      </c>
      <c r="J802">
        <v>11.386181331261961</v>
      </c>
      <c r="K802">
        <v>11.381699099033341</v>
      </c>
      <c r="L802">
        <v>4.4822322286268701E-3</v>
      </c>
      <c r="M802">
        <v>0.15641201999846449</v>
      </c>
      <c r="N802">
        <v>0.33163308037649081</v>
      </c>
      <c r="O802">
        <v>0.1205755478643642</v>
      </c>
      <c r="P802">
        <v>0.32550839742658139</v>
      </c>
    </row>
    <row r="803" spans="1:16" x14ac:dyDescent="0.25">
      <c r="A803" s="1">
        <v>801</v>
      </c>
      <c r="B803">
        <v>99.848896026611328</v>
      </c>
      <c r="C803">
        <v>130.54</v>
      </c>
      <c r="D803">
        <v>91.93</v>
      </c>
      <c r="E803">
        <v>652.5035284997673</v>
      </c>
      <c r="F803">
        <v>129.58412590695579</v>
      </c>
      <c r="G803">
        <v>96.092364730181245</v>
      </c>
      <c r="H803">
        <v>0.95587409304417292</v>
      </c>
      <c r="I803">
        <v>-4.1623647301812383</v>
      </c>
      <c r="J803">
        <v>11.3883349532016</v>
      </c>
      <c r="K803">
        <v>11.391560590858321</v>
      </c>
      <c r="L803">
        <v>-3.2256376567225691E-3</v>
      </c>
      <c r="M803">
        <v>0.16570808480937141</v>
      </c>
      <c r="N803">
        <v>0.33341037870589768</v>
      </c>
      <c r="O803">
        <v>0.12254211465702949</v>
      </c>
      <c r="P803">
        <v>0.3267072055314959</v>
      </c>
    </row>
    <row r="804" spans="1:16" x14ac:dyDescent="0.25">
      <c r="A804" s="1">
        <v>802</v>
      </c>
      <c r="B804">
        <v>99.963110208511353</v>
      </c>
      <c r="C804">
        <v>131.03</v>
      </c>
      <c r="D804">
        <v>90.47</v>
      </c>
      <c r="E804">
        <v>653.49856567595214</v>
      </c>
      <c r="F804">
        <v>129.76781906644649</v>
      </c>
      <c r="G804">
        <v>95.658505551077027</v>
      </c>
      <c r="H804">
        <v>1.262180933553452</v>
      </c>
      <c r="I804">
        <v>-5.1885055510770286</v>
      </c>
      <c r="J804">
        <v>11.405701628105771</v>
      </c>
      <c r="K804">
        <v>11.400621760418771</v>
      </c>
      <c r="L804">
        <v>5.0798676870016379E-3</v>
      </c>
      <c r="M804">
        <v>0.1752361387055367</v>
      </c>
      <c r="N804">
        <v>0.3375655131845875</v>
      </c>
      <c r="O804">
        <v>0.1242881697832539</v>
      </c>
      <c r="P804">
        <v>0.32782553518446622</v>
      </c>
    </row>
    <row r="805" spans="1:16" x14ac:dyDescent="0.25">
      <c r="A805" s="1">
        <v>803</v>
      </c>
      <c r="B805">
        <v>100.0948634147644</v>
      </c>
      <c r="C805">
        <v>131.27000000000001</v>
      </c>
      <c r="D805">
        <v>89.98</v>
      </c>
      <c r="E805">
        <v>653.88649992163482</v>
      </c>
      <c r="F805">
        <v>129.98380752716</v>
      </c>
      <c r="G805">
        <v>95.161969545390534</v>
      </c>
      <c r="H805">
        <v>1.2861924728399861</v>
      </c>
      <c r="I805">
        <v>-5.1819695453905297</v>
      </c>
      <c r="J805">
        <v>11.41247235797417</v>
      </c>
      <c r="K805">
        <v>11.41115234716202</v>
      </c>
      <c r="L805">
        <v>1.3200108121544929E-3</v>
      </c>
      <c r="M805">
        <v>0.17839870941394051</v>
      </c>
      <c r="N805">
        <v>0.33853394287639799</v>
      </c>
      <c r="O805">
        <v>0.12624385719636541</v>
      </c>
      <c r="P805">
        <v>0.32914472924598359</v>
      </c>
    </row>
    <row r="806" spans="1:16" x14ac:dyDescent="0.25">
      <c r="A806" s="1">
        <v>804</v>
      </c>
      <c r="B806">
        <v>100.22289347648621</v>
      </c>
      <c r="C806">
        <v>131.52000000000001</v>
      </c>
      <c r="D806">
        <v>89.73</v>
      </c>
      <c r="E806">
        <v>652.79652146794263</v>
      </c>
      <c r="F806">
        <v>130.19785296811719</v>
      </c>
      <c r="G806">
        <v>94.683594629767171</v>
      </c>
      <c r="H806">
        <v>1.322147031882793</v>
      </c>
      <c r="I806">
        <v>-4.9535946297671671</v>
      </c>
      <c r="J806">
        <v>11.393448645181451</v>
      </c>
      <c r="K806">
        <v>11.42146748961011</v>
      </c>
      <c r="L806">
        <v>-2.8018844428665091E-2</v>
      </c>
      <c r="M806">
        <v>0.1880795787853832</v>
      </c>
      <c r="N806">
        <v>0.33374301797028322</v>
      </c>
      <c r="O806">
        <v>0.12808273889175151</v>
      </c>
      <c r="P806">
        <v>0.3304565021664666</v>
      </c>
    </row>
    <row r="807" spans="1:16" x14ac:dyDescent="0.25">
      <c r="A807" s="1">
        <v>805</v>
      </c>
      <c r="B807">
        <v>100.336674451828</v>
      </c>
      <c r="C807">
        <v>131.27000000000001</v>
      </c>
      <c r="D807">
        <v>89.49</v>
      </c>
      <c r="E807">
        <v>653.80594351845764</v>
      </c>
      <c r="F807">
        <v>130.39148928365299</v>
      </c>
      <c r="G807">
        <v>94.261940618459093</v>
      </c>
      <c r="H807">
        <v>0.87851071634702294</v>
      </c>
      <c r="I807">
        <v>-4.771940618459098</v>
      </c>
      <c r="J807">
        <v>11.411066383505171</v>
      </c>
      <c r="K807">
        <v>11.43070432017805</v>
      </c>
      <c r="L807">
        <v>-1.9637936672888049E-2</v>
      </c>
      <c r="M807">
        <v>0.18335760023934769</v>
      </c>
      <c r="N807">
        <v>0.34026062133968349</v>
      </c>
      <c r="O807">
        <v>0.1296648023989109</v>
      </c>
      <c r="P807">
        <v>0.33164693434325693</v>
      </c>
    </row>
    <row r="808" spans="1:16" x14ac:dyDescent="0.25">
      <c r="A808" s="1">
        <v>806</v>
      </c>
      <c r="B808">
        <v>100.4610683917999</v>
      </c>
      <c r="C808">
        <v>131.76</v>
      </c>
      <c r="D808">
        <v>89.49</v>
      </c>
      <c r="E808">
        <v>652.5035284997673</v>
      </c>
      <c r="F808">
        <v>130.6068316043598</v>
      </c>
      <c r="G808">
        <v>93.804771328553656</v>
      </c>
      <c r="H808">
        <v>1.153168395640193</v>
      </c>
      <c r="I808">
        <v>-4.3147713285536611</v>
      </c>
      <c r="J808">
        <v>11.3883349532016</v>
      </c>
      <c r="K808">
        <v>11.44087966694871</v>
      </c>
      <c r="L808">
        <v>-5.2544713747117562E-2</v>
      </c>
      <c r="M808">
        <v>0.1929196023202798</v>
      </c>
      <c r="N808">
        <v>0.33147819994772681</v>
      </c>
      <c r="O808">
        <v>0.1313369346583087</v>
      </c>
      <c r="P808">
        <v>0.33297488876385511</v>
      </c>
    </row>
    <row r="809" spans="1:16" x14ac:dyDescent="0.25">
      <c r="A809" s="1">
        <v>807</v>
      </c>
      <c r="B809">
        <v>100.5948948860168</v>
      </c>
      <c r="C809">
        <v>132.25</v>
      </c>
      <c r="D809">
        <v>88.51</v>
      </c>
      <c r="E809">
        <v>654.56717132060135</v>
      </c>
      <c r="F809">
        <v>130.84271665469049</v>
      </c>
      <c r="G809">
        <v>93.317463799472307</v>
      </c>
      <c r="H809">
        <v>1.407283345309509</v>
      </c>
      <c r="I809">
        <v>-4.807463799472302</v>
      </c>
      <c r="J809">
        <v>11.424352315010291</v>
      </c>
      <c r="K809">
        <v>11.45191858559639</v>
      </c>
      <c r="L809">
        <v>-2.756627058609773E-2</v>
      </c>
      <c r="M809">
        <v>0.1918081669010453</v>
      </c>
      <c r="N809">
        <v>0.33782819170409789</v>
      </c>
      <c r="O809">
        <v>0.13306720862689539</v>
      </c>
      <c r="P809">
        <v>0.33443433684364737</v>
      </c>
    </row>
    <row r="810" spans="1:16" x14ac:dyDescent="0.25">
      <c r="A810" s="1">
        <v>808</v>
      </c>
      <c r="B810">
        <v>100.70021462440489</v>
      </c>
      <c r="C810">
        <v>132.74</v>
      </c>
      <c r="D810">
        <v>87.53</v>
      </c>
      <c r="E810">
        <v>656.56505117707809</v>
      </c>
      <c r="F810">
        <v>131.0313994871176</v>
      </c>
      <c r="G810">
        <v>92.937314873221254</v>
      </c>
      <c r="H810">
        <v>1.7086005128824131</v>
      </c>
      <c r="I810">
        <v>-5.407314873221253</v>
      </c>
      <c r="J810">
        <v>11.459221896565079</v>
      </c>
      <c r="K810">
        <v>11.46067473488363</v>
      </c>
      <c r="L810">
        <v>-1.4528383185492539E-3</v>
      </c>
      <c r="M810">
        <v>0.1908707625593819</v>
      </c>
      <c r="N810">
        <v>0.34430974717541762</v>
      </c>
      <c r="O810">
        <v>0.1343777360363746</v>
      </c>
      <c r="P810">
        <v>0.33560527072659357</v>
      </c>
    </row>
    <row r="811" spans="1:16" x14ac:dyDescent="0.25">
      <c r="A811" s="1">
        <v>809</v>
      </c>
      <c r="B811">
        <v>100.8464293479919</v>
      </c>
      <c r="C811">
        <v>133.47</v>
      </c>
      <c r="D811">
        <v>86.06</v>
      </c>
      <c r="E811">
        <v>658.90918365114783</v>
      </c>
      <c r="F811">
        <v>131.2977496702006</v>
      </c>
      <c r="G811">
        <v>92.414542038731199</v>
      </c>
      <c r="H811">
        <v>2.1722503297993971</v>
      </c>
      <c r="I811">
        <v>-6.3545420387311964</v>
      </c>
      <c r="J811">
        <v>11.500134726340519</v>
      </c>
      <c r="K811">
        <v>11.47293361244537</v>
      </c>
      <c r="L811">
        <v>2.720111389514912E-2</v>
      </c>
      <c r="M811">
        <v>0.1930254582517236</v>
      </c>
      <c r="N811">
        <v>0.35254449714427838</v>
      </c>
      <c r="O811">
        <v>0.13612063196943061</v>
      </c>
      <c r="P811">
        <v>0.33726338330032701</v>
      </c>
    </row>
    <row r="812" spans="1:16" x14ac:dyDescent="0.25">
      <c r="A812" s="1">
        <v>810</v>
      </c>
      <c r="B812">
        <v>100.9636807441711</v>
      </c>
      <c r="C812">
        <v>133.72</v>
      </c>
      <c r="D812">
        <v>86.06</v>
      </c>
      <c r="E812">
        <v>657.2351466993025</v>
      </c>
      <c r="F812">
        <v>131.5150028878185</v>
      </c>
      <c r="G812">
        <v>91.999579486338831</v>
      </c>
      <c r="H812">
        <v>2.2049971121815299</v>
      </c>
      <c r="I812">
        <v>-5.9395794863388289</v>
      </c>
      <c r="J812">
        <v>11.470917269730769</v>
      </c>
      <c r="K812">
        <v>11.482852512093499</v>
      </c>
      <c r="L812">
        <v>-1.1935242362733691E-2</v>
      </c>
      <c r="M812">
        <v>0.2043861717549659</v>
      </c>
      <c r="N812">
        <v>0.34453228120939489</v>
      </c>
      <c r="O812">
        <v>0.13745259067688859</v>
      </c>
      <c r="P812">
        <v>0.33862021372965151</v>
      </c>
    </row>
    <row r="813" spans="1:16" x14ac:dyDescent="0.25">
      <c r="A813" s="1">
        <v>811</v>
      </c>
      <c r="B813">
        <v>101.0845513343811</v>
      </c>
      <c r="C813">
        <v>133.72</v>
      </c>
      <c r="D813">
        <v>86.06</v>
      </c>
      <c r="E813">
        <v>658.55139187296015</v>
      </c>
      <c r="F813">
        <v>131.7423414070345</v>
      </c>
      <c r="G813">
        <v>91.575838398654923</v>
      </c>
      <c r="H813">
        <v>1.9776585929654971</v>
      </c>
      <c r="I813">
        <v>-5.5158383986549211</v>
      </c>
      <c r="J813">
        <v>11.49389008177458</v>
      </c>
      <c r="K813">
        <v>11.4931618813202</v>
      </c>
      <c r="L813">
        <v>7.2820045438426462E-4</v>
      </c>
      <c r="M813">
        <v>0.196418062537978</v>
      </c>
      <c r="N813">
        <v>0.3491362838617994</v>
      </c>
      <c r="O813">
        <v>0.13876305805382949</v>
      </c>
      <c r="P813">
        <v>0.34004408290129351</v>
      </c>
    </row>
    <row r="814" spans="1:16" x14ac:dyDescent="0.25">
      <c r="A814" s="1">
        <v>812</v>
      </c>
      <c r="B814">
        <v>101.2028117179871</v>
      </c>
      <c r="C814">
        <v>133.72</v>
      </c>
      <c r="D814">
        <v>86.06</v>
      </c>
      <c r="E814">
        <v>658.55139187296015</v>
      </c>
      <c r="F814">
        <v>131.9680593336295</v>
      </c>
      <c r="G814">
        <v>91.165266681192065</v>
      </c>
      <c r="H814">
        <v>1.7519406663705299</v>
      </c>
      <c r="I814">
        <v>-5.1052666811920631</v>
      </c>
      <c r="J814">
        <v>11.49389008177458</v>
      </c>
      <c r="K814">
        <v>11.50333326824399</v>
      </c>
      <c r="L814">
        <v>-9.4431864694097811E-3</v>
      </c>
      <c r="M814">
        <v>0.196418062537978</v>
      </c>
      <c r="N814">
        <v>0.3491362838617994</v>
      </c>
      <c r="O814">
        <v>0.1399824307509695</v>
      </c>
      <c r="P814">
        <v>0.34146175880125801</v>
      </c>
    </row>
    <row r="815" spans="1:16" x14ac:dyDescent="0.25">
      <c r="A815" s="1">
        <v>813</v>
      </c>
      <c r="B815">
        <v>101.3310453891754</v>
      </c>
      <c r="C815">
        <v>133.72</v>
      </c>
      <c r="D815">
        <v>85.82</v>
      </c>
      <c r="E815">
        <v>658.90918365114783</v>
      </c>
      <c r="F815">
        <v>132.21645180433879</v>
      </c>
      <c r="G815">
        <v>90.724629017961774</v>
      </c>
      <c r="H815">
        <v>1.5035481956611529</v>
      </c>
      <c r="I815">
        <v>-4.9046290179617813</v>
      </c>
      <c r="J815">
        <v>11.500134726340519</v>
      </c>
      <c r="K815">
        <v>11.514459158239699</v>
      </c>
      <c r="L815">
        <v>-1.432443189918153E-2</v>
      </c>
      <c r="M815">
        <v>0.1963349439306776</v>
      </c>
      <c r="N815">
        <v>0.35151624399412568</v>
      </c>
      <c r="O815">
        <v>0.14123296495950621</v>
      </c>
      <c r="P815">
        <v>0.34302622503351687</v>
      </c>
    </row>
    <row r="816" spans="1:16" x14ac:dyDescent="0.25">
      <c r="A816" s="1">
        <v>814</v>
      </c>
      <c r="B816">
        <v>101.459659576416</v>
      </c>
      <c r="C816">
        <v>134.21</v>
      </c>
      <c r="D816">
        <v>85.09</v>
      </c>
      <c r="E816">
        <v>658.61045966596521</v>
      </c>
      <c r="F816">
        <v>132.46934444384399</v>
      </c>
      <c r="G816">
        <v>90.287519281080222</v>
      </c>
      <c r="H816">
        <v>1.740655556155986</v>
      </c>
      <c r="I816">
        <v>-5.1975192810802184</v>
      </c>
      <c r="J816">
        <v>11.494921009244409</v>
      </c>
      <c r="K816">
        <v>11.52572139306535</v>
      </c>
      <c r="L816">
        <v>-3.0800383820944081E-2</v>
      </c>
      <c r="M816">
        <v>0.20691998653592061</v>
      </c>
      <c r="N816">
        <v>0.3496817684294885</v>
      </c>
      <c r="O816">
        <v>0.1424107141624911</v>
      </c>
      <c r="P816">
        <v>0.34462353883326291</v>
      </c>
    </row>
    <row r="817" spans="1:16" x14ac:dyDescent="0.25">
      <c r="A817" s="1">
        <v>815</v>
      </c>
      <c r="B817">
        <v>101.5835132598877</v>
      </c>
      <c r="C817">
        <v>134.69999999999999</v>
      </c>
      <c r="D817">
        <v>84.11</v>
      </c>
      <c r="E817">
        <v>661.21840276434637</v>
      </c>
      <c r="F817">
        <v>132.71639956644711</v>
      </c>
      <c r="G817">
        <v>89.871233158906705</v>
      </c>
      <c r="H817">
        <v>1.9836004335528801</v>
      </c>
      <c r="I817">
        <v>-5.7612331589067054</v>
      </c>
      <c r="J817">
        <v>11.540438203015819</v>
      </c>
      <c r="K817">
        <v>11.536666748413531</v>
      </c>
      <c r="L817">
        <v>3.7714546022851181E-3</v>
      </c>
      <c r="M817">
        <v>0.20171525337778839</v>
      </c>
      <c r="N817">
        <v>0.35962364571136679</v>
      </c>
      <c r="O817">
        <v>0.14347092740513251</v>
      </c>
      <c r="P817">
        <v>0.34618815253302843</v>
      </c>
    </row>
    <row r="818" spans="1:16" x14ac:dyDescent="0.25">
      <c r="A818" s="1">
        <v>816</v>
      </c>
      <c r="B818">
        <v>101.7207026481628</v>
      </c>
      <c r="C818">
        <v>135.43</v>
      </c>
      <c r="D818">
        <v>82.64</v>
      </c>
      <c r="E818">
        <v>664.74318015830363</v>
      </c>
      <c r="F818">
        <v>132.99404435297771</v>
      </c>
      <c r="G818">
        <v>89.415521728532113</v>
      </c>
      <c r="H818">
        <v>2.4359556470223538</v>
      </c>
      <c r="I818">
        <v>-6.7755217285321123</v>
      </c>
      <c r="J818">
        <v>11.601957173940241</v>
      </c>
      <c r="K818">
        <v>11.548907678866581</v>
      </c>
      <c r="L818">
        <v>5.304949507365464E-2</v>
      </c>
      <c r="M818">
        <v>0.1954634148186917</v>
      </c>
      <c r="N818">
        <v>0.37372383315412999</v>
      </c>
      <c r="O818">
        <v>0.14455880543479829</v>
      </c>
      <c r="P818">
        <v>0.34795113346406092</v>
      </c>
    </row>
    <row r="819" spans="1:16" x14ac:dyDescent="0.25">
      <c r="A819" s="1">
        <v>817</v>
      </c>
      <c r="B819">
        <v>101.8379163742065</v>
      </c>
      <c r="C819">
        <v>135.91999999999999</v>
      </c>
      <c r="D819">
        <v>82.64</v>
      </c>
      <c r="E819">
        <v>662.47119229084853</v>
      </c>
      <c r="F819">
        <v>133.23454527904869</v>
      </c>
      <c r="G819">
        <v>89.030721565106006</v>
      </c>
      <c r="H819">
        <v>2.6854547209512991</v>
      </c>
      <c r="I819">
        <v>-6.3907215651060056</v>
      </c>
      <c r="J819">
        <v>11.56230350508778</v>
      </c>
      <c r="K819">
        <v>11.55946578145665</v>
      </c>
      <c r="L819">
        <v>2.8377236311296632E-3</v>
      </c>
      <c r="M819">
        <v>0.2127560879062603</v>
      </c>
      <c r="N819">
        <v>0.36154729574265071</v>
      </c>
      <c r="O819">
        <v>0.14541480046999869</v>
      </c>
      <c r="P819">
        <v>0.34948198580620388</v>
      </c>
    </row>
    <row r="820" spans="1:16" x14ac:dyDescent="0.25">
      <c r="A820" s="1">
        <v>818</v>
      </c>
      <c r="B820">
        <v>101.96314430236821</v>
      </c>
      <c r="C820">
        <v>136.16</v>
      </c>
      <c r="D820">
        <v>82.15</v>
      </c>
      <c r="E820">
        <v>662.00538320808346</v>
      </c>
      <c r="F820">
        <v>133.49479303721191</v>
      </c>
      <c r="G820">
        <v>88.62431410554963</v>
      </c>
      <c r="H820">
        <v>2.665206962788119</v>
      </c>
      <c r="I820">
        <v>-6.4743141055496238</v>
      </c>
      <c r="J820">
        <v>11.55417360290784</v>
      </c>
      <c r="K820">
        <v>11.570849213663291</v>
      </c>
      <c r="L820">
        <v>-1.6675610755456202E-2</v>
      </c>
      <c r="M820">
        <v>0.22111555776932701</v>
      </c>
      <c r="N820">
        <v>0.36036747926576201</v>
      </c>
      <c r="O820">
        <v>0.14625301097015411</v>
      </c>
      <c r="P820">
        <v>0.35114215920068642</v>
      </c>
    </row>
    <row r="821" spans="1:16" x14ac:dyDescent="0.25">
      <c r="A821" s="1">
        <v>819</v>
      </c>
      <c r="B821">
        <v>102.0950846672058</v>
      </c>
      <c r="C821">
        <v>136.16</v>
      </c>
      <c r="D821">
        <v>82.15</v>
      </c>
      <c r="E821">
        <v>662.00538320808346</v>
      </c>
      <c r="F821">
        <v>133.7726381402905</v>
      </c>
      <c r="G821">
        <v>88.201446666976537</v>
      </c>
      <c r="H821">
        <v>2.3873618597094999</v>
      </c>
      <c r="I821">
        <v>-6.0514466669765312</v>
      </c>
      <c r="J821">
        <v>11.55417360290784</v>
      </c>
      <c r="K821">
        <v>11.58296075013679</v>
      </c>
      <c r="L821">
        <v>-2.8787147228950261E-2</v>
      </c>
      <c r="M821">
        <v>0.22111555776932701</v>
      </c>
      <c r="N821">
        <v>0.36036747926576201</v>
      </c>
      <c r="O821">
        <v>0.14704921411637731</v>
      </c>
      <c r="P821">
        <v>0.35291842851765981</v>
      </c>
    </row>
    <row r="822" spans="1:16" x14ac:dyDescent="0.25">
      <c r="A822" s="1">
        <v>820</v>
      </c>
      <c r="B822">
        <v>102.22133588790889</v>
      </c>
      <c r="C822">
        <v>136.16</v>
      </c>
      <c r="D822">
        <v>82.15</v>
      </c>
      <c r="E822">
        <v>664.11447294534128</v>
      </c>
      <c r="F822">
        <v>134.04196317345369</v>
      </c>
      <c r="G822">
        <v>87.801994505116596</v>
      </c>
      <c r="H822">
        <v>2.1180368265462728</v>
      </c>
      <c r="I822">
        <v>-5.6519945051165914</v>
      </c>
      <c r="J822">
        <v>11.590984163043011</v>
      </c>
      <c r="K822">
        <v>11.59466562422103</v>
      </c>
      <c r="L822">
        <v>-3.6814611780169319E-3</v>
      </c>
      <c r="M822">
        <v>0.20770343379989689</v>
      </c>
      <c r="N822">
        <v>0.36826090423466329</v>
      </c>
      <c r="O822">
        <v>0.14772594177226481</v>
      </c>
      <c r="P822">
        <v>0.35464367000503277</v>
      </c>
    </row>
    <row r="823" spans="1:16" x14ac:dyDescent="0.25">
      <c r="A823" s="1">
        <v>821</v>
      </c>
      <c r="B823">
        <v>102.3370246887207</v>
      </c>
      <c r="C823">
        <v>136.65</v>
      </c>
      <c r="D823">
        <v>81.17</v>
      </c>
      <c r="E823">
        <v>663.27488798483489</v>
      </c>
      <c r="F823">
        <v>134.29169002929561</v>
      </c>
      <c r="G823">
        <v>87.44046574574881</v>
      </c>
      <c r="H823">
        <v>2.3583099707043971</v>
      </c>
      <c r="I823">
        <v>-6.2704657457488082</v>
      </c>
      <c r="J823">
        <v>11.57633064113195</v>
      </c>
      <c r="K823">
        <v>11.605492388043951</v>
      </c>
      <c r="L823">
        <v>-2.9161746911999131E-2</v>
      </c>
      <c r="M823">
        <v>0.2239589467651997</v>
      </c>
      <c r="N823">
        <v>0.36645808786793388</v>
      </c>
      <c r="O823">
        <v>0.1482715846566558</v>
      </c>
      <c r="P823">
        <v>0.35624608693016868</v>
      </c>
    </row>
    <row r="824" spans="1:16" x14ac:dyDescent="0.25">
      <c r="A824" s="1">
        <v>822</v>
      </c>
      <c r="B824">
        <v>102.4641163349152</v>
      </c>
      <c r="C824">
        <v>136.9</v>
      </c>
      <c r="D824">
        <v>80.44</v>
      </c>
      <c r="E824">
        <v>666.13537661158921</v>
      </c>
      <c r="F824">
        <v>134.5692246669293</v>
      </c>
      <c r="G824">
        <v>87.048327911901382</v>
      </c>
      <c r="H824">
        <v>2.3307753330707039</v>
      </c>
      <c r="I824">
        <v>-6.6083279119013838</v>
      </c>
      <c r="J824">
        <v>11.62625558588466</v>
      </c>
      <c r="K824">
        <v>11.61749984582735</v>
      </c>
      <c r="L824">
        <v>8.7557400573086142E-3</v>
      </c>
      <c r="M824">
        <v>0.21276200252625249</v>
      </c>
      <c r="N824">
        <v>0.37946368769754357</v>
      </c>
      <c r="O824">
        <v>0.1487874413046468</v>
      </c>
      <c r="P824">
        <v>0.35802964223820222</v>
      </c>
    </row>
    <row r="825" spans="1:16" x14ac:dyDescent="0.25">
      <c r="A825" s="1">
        <v>823</v>
      </c>
      <c r="B825">
        <v>102.59287714958189</v>
      </c>
      <c r="C825">
        <v>137.38</v>
      </c>
      <c r="D825">
        <v>80.2</v>
      </c>
      <c r="E825">
        <v>667.16447489351151</v>
      </c>
      <c r="F825">
        <v>134.85376941502199</v>
      </c>
      <c r="G825">
        <v>86.656467872494119</v>
      </c>
      <c r="H825">
        <v>2.5262305849780091</v>
      </c>
      <c r="I825">
        <v>-6.456467872494116</v>
      </c>
      <c r="J825">
        <v>11.644216739230821</v>
      </c>
      <c r="K825">
        <v>11.629788445126261</v>
      </c>
      <c r="L825">
        <v>1.4428294104561701E-2</v>
      </c>
      <c r="M825">
        <v>0.21072472130994671</v>
      </c>
      <c r="N825">
        <v>0.38084843682079789</v>
      </c>
      <c r="O825">
        <v>0.1492192698642883</v>
      </c>
      <c r="P825">
        <v>0.35986078371125801</v>
      </c>
    </row>
    <row r="826" spans="1:16" x14ac:dyDescent="0.25">
      <c r="A826" s="1">
        <v>824</v>
      </c>
      <c r="B826">
        <v>102.7031009197235</v>
      </c>
      <c r="C826">
        <v>137.63</v>
      </c>
      <c r="D826">
        <v>80.2</v>
      </c>
      <c r="E826">
        <v>666.57303097851934</v>
      </c>
      <c r="F826">
        <v>135.10000490702919</v>
      </c>
      <c r="G826">
        <v>86.325411072673603</v>
      </c>
      <c r="H826">
        <v>2.5299950929707791</v>
      </c>
      <c r="I826">
        <v>-6.1254110726736002</v>
      </c>
      <c r="J826">
        <v>11.63389409557332</v>
      </c>
      <c r="K826">
        <v>11.64040833812745</v>
      </c>
      <c r="L826">
        <v>-6.5142425541289128E-3</v>
      </c>
      <c r="M826">
        <v>0.21613440450812221</v>
      </c>
      <c r="N826">
        <v>0.37664520332525048</v>
      </c>
      <c r="O826">
        <v>0.14951508587682799</v>
      </c>
      <c r="P826">
        <v>0.36144711024949711</v>
      </c>
    </row>
    <row r="827" spans="1:16" x14ac:dyDescent="0.25">
      <c r="A827" s="1">
        <v>825</v>
      </c>
      <c r="B827">
        <v>102.82800889015201</v>
      </c>
      <c r="C827">
        <v>137.63</v>
      </c>
      <c r="D827">
        <v>80.2</v>
      </c>
      <c r="E827">
        <v>666.57303097851934</v>
      </c>
      <c r="F827">
        <v>135.38196496443069</v>
      </c>
      <c r="G827">
        <v>85.955197488865608</v>
      </c>
      <c r="H827">
        <v>2.2480350355693299</v>
      </c>
      <c r="I827">
        <v>-5.7551974888656048</v>
      </c>
      <c r="J827">
        <v>11.63389409557332</v>
      </c>
      <c r="K827">
        <v>11.65255688215462</v>
      </c>
      <c r="L827">
        <v>-1.8662786581302271E-2</v>
      </c>
      <c r="M827">
        <v>0.21613440450812221</v>
      </c>
      <c r="N827">
        <v>0.37664520332525048</v>
      </c>
      <c r="O827">
        <v>0.1497666145105207</v>
      </c>
      <c r="P827">
        <v>0.36326512197836158</v>
      </c>
    </row>
    <row r="828" spans="1:16" x14ac:dyDescent="0.25">
      <c r="A828" s="1">
        <v>826</v>
      </c>
      <c r="B828">
        <v>102.9571831226349</v>
      </c>
      <c r="C828">
        <v>137.87</v>
      </c>
      <c r="D828">
        <v>80.2</v>
      </c>
      <c r="E828">
        <v>667.16447489351151</v>
      </c>
      <c r="F828">
        <v>135.67677426828311</v>
      </c>
      <c r="G828">
        <v>85.577926682541218</v>
      </c>
      <c r="H828">
        <v>2.1932257317168928</v>
      </c>
      <c r="I828">
        <v>-5.3779266825412151</v>
      </c>
      <c r="J828">
        <v>11.644216739230821</v>
      </c>
      <c r="K828">
        <v>11.6652496753916</v>
      </c>
      <c r="L828">
        <v>-2.1032936160782612E-2</v>
      </c>
      <c r="M828">
        <v>0.21368483642819791</v>
      </c>
      <c r="N828">
        <v>0.37694360411161543</v>
      </c>
      <c r="O828">
        <v>0.14993169009582599</v>
      </c>
      <c r="P828">
        <v>0.36516723116970462</v>
      </c>
    </row>
    <row r="829" spans="1:16" x14ac:dyDescent="0.25">
      <c r="A829" s="1">
        <v>827</v>
      </c>
      <c r="B829">
        <v>103.0958688259125</v>
      </c>
      <c r="C829">
        <v>138.36000000000001</v>
      </c>
      <c r="D829">
        <v>79.22</v>
      </c>
      <c r="E829">
        <v>667.74680538727478</v>
      </c>
      <c r="F829">
        <v>135.99687895423071</v>
      </c>
      <c r="G829">
        <v>85.17927156606801</v>
      </c>
      <c r="H829">
        <v>2.3631210457693039</v>
      </c>
      <c r="I829">
        <v>-5.9592715660680113</v>
      </c>
      <c r="J829">
        <v>11.65438032368175</v>
      </c>
      <c r="K829">
        <v>11.67902594485621</v>
      </c>
      <c r="L829">
        <v>-2.464562117445546E-2</v>
      </c>
      <c r="M829">
        <v>0.22059150865118191</v>
      </c>
      <c r="N829">
        <v>0.381220653048855</v>
      </c>
      <c r="O829">
        <v>0.14999951774903569</v>
      </c>
      <c r="P829">
        <v>0.36723332976465622</v>
      </c>
    </row>
    <row r="830" spans="1:16" x14ac:dyDescent="0.25">
      <c r="A830" s="1">
        <v>828</v>
      </c>
      <c r="B830">
        <v>103.2181077003479</v>
      </c>
      <c r="C830">
        <v>138.61000000000001</v>
      </c>
      <c r="D830">
        <v>78.73</v>
      </c>
      <c r="E830">
        <v>669.70991879462872</v>
      </c>
      <c r="F830">
        <v>136.28205473555681</v>
      </c>
      <c r="G830">
        <v>84.83344370820555</v>
      </c>
      <c r="H830">
        <v>2.3279452644431728</v>
      </c>
      <c r="I830">
        <v>-6.1034437082055462</v>
      </c>
      <c r="J830">
        <v>11.68864311623012</v>
      </c>
      <c r="K830">
        <v>11.6912983950357</v>
      </c>
      <c r="L830">
        <v>-2.6552788055731469E-3</v>
      </c>
      <c r="M830">
        <v>0.21276968056332221</v>
      </c>
      <c r="N830">
        <v>0.38976090495710541</v>
      </c>
      <c r="O830">
        <v>0.14996383139031941</v>
      </c>
      <c r="P830">
        <v>0.36907406426000688</v>
      </c>
    </row>
    <row r="831" spans="1:16" x14ac:dyDescent="0.25">
      <c r="A831" s="1">
        <v>829</v>
      </c>
      <c r="B831">
        <v>103.3362922668457</v>
      </c>
      <c r="C831">
        <v>139.34</v>
      </c>
      <c r="D831">
        <v>78</v>
      </c>
      <c r="E831">
        <v>670.27986306895639</v>
      </c>
      <c r="F831">
        <v>136.5604317740335</v>
      </c>
      <c r="G831">
        <v>84.504081527732851</v>
      </c>
      <c r="H831">
        <v>2.779568225966472</v>
      </c>
      <c r="I831">
        <v>-6.5040815277328514</v>
      </c>
      <c r="J831">
        <v>11.698590520370031</v>
      </c>
      <c r="K831">
        <v>11.703281324889019</v>
      </c>
      <c r="L831">
        <v>-4.690804518990177E-3</v>
      </c>
      <c r="M831">
        <v>0.21917085474114811</v>
      </c>
      <c r="N831">
        <v>0.39100856311855181</v>
      </c>
      <c r="O831">
        <v>0.14984296552084869</v>
      </c>
      <c r="P831">
        <v>0.37087043039167822</v>
      </c>
    </row>
    <row r="832" spans="1:16" x14ac:dyDescent="0.25">
      <c r="A832" s="1">
        <v>830</v>
      </c>
      <c r="B832">
        <v>103.4669678211212</v>
      </c>
      <c r="C832">
        <v>139.59</v>
      </c>
      <c r="D832">
        <v>77.75</v>
      </c>
      <c r="E832">
        <v>671.32550047917027</v>
      </c>
      <c r="F832">
        <v>136.87122725196161</v>
      </c>
      <c r="G832">
        <v>84.14568231073892</v>
      </c>
      <c r="H832">
        <v>2.718772748038361</v>
      </c>
      <c r="I832">
        <v>-6.3956823107389198</v>
      </c>
      <c r="J832">
        <v>11.71684033596029</v>
      </c>
      <c r="K832">
        <v>11.71666718815041</v>
      </c>
      <c r="L832">
        <v>1.731478098818684E-4</v>
      </c>
      <c r="M832">
        <v>0.21552718532180851</v>
      </c>
      <c r="N832">
        <v>0.39471647088417627</v>
      </c>
      <c r="O832">
        <v>0.1496090402039098</v>
      </c>
      <c r="P832">
        <v>0.37287475768750111</v>
      </c>
    </row>
    <row r="833" spans="1:16" x14ac:dyDescent="0.25">
      <c r="A833" s="1">
        <v>831</v>
      </c>
      <c r="B833">
        <v>103.59564113616941</v>
      </c>
      <c r="C833">
        <v>139.83000000000001</v>
      </c>
      <c r="D833">
        <v>77.75</v>
      </c>
      <c r="E833">
        <v>671.87786953788429</v>
      </c>
      <c r="F833">
        <v>137.18028577950139</v>
      </c>
      <c r="G833">
        <v>83.798756699880357</v>
      </c>
      <c r="H833">
        <v>2.6497142204986521</v>
      </c>
      <c r="I833">
        <v>-6.0487566998803572</v>
      </c>
      <c r="J833">
        <v>11.72648099472099</v>
      </c>
      <c r="K833">
        <v>11.729989955466539</v>
      </c>
      <c r="L833">
        <v>-3.508960745547185E-3</v>
      </c>
      <c r="M833">
        <v>0.21331400978355969</v>
      </c>
      <c r="N833">
        <v>0.39498895330130351</v>
      </c>
      <c r="O833">
        <v>0.14927431279848741</v>
      </c>
      <c r="P833">
        <v>0.37486584623836983</v>
      </c>
    </row>
    <row r="834" spans="1:16" x14ac:dyDescent="0.25">
      <c r="A834" s="1">
        <v>832</v>
      </c>
      <c r="B834">
        <v>103.7198209762573</v>
      </c>
      <c r="C834">
        <v>139.83000000000001</v>
      </c>
      <c r="D834">
        <v>77.75</v>
      </c>
      <c r="E834">
        <v>672.4208524997166</v>
      </c>
      <c r="F834">
        <v>137.48134965596319</v>
      </c>
      <c r="G834">
        <v>83.469629035861132</v>
      </c>
      <c r="H834">
        <v>2.3486503440368551</v>
      </c>
      <c r="I834">
        <v>-5.7196290358611321</v>
      </c>
      <c r="J834">
        <v>11.7359578351872</v>
      </c>
      <c r="K834">
        <v>11.742982921010499</v>
      </c>
      <c r="L834">
        <v>-7.0250858233080749E-3</v>
      </c>
      <c r="M834">
        <v>0.20956123966964341</v>
      </c>
      <c r="N834">
        <v>0.39699272893608789</v>
      </c>
      <c r="O834">
        <v>0.14885167977703201</v>
      </c>
      <c r="P834">
        <v>0.37680271853183089</v>
      </c>
    </row>
    <row r="835" spans="1:16" x14ac:dyDescent="0.25">
      <c r="A835" s="1">
        <v>833</v>
      </c>
      <c r="B835">
        <v>103.8330316543579</v>
      </c>
      <c r="C835">
        <v>140.07</v>
      </c>
      <c r="D835">
        <v>77.260000000000005</v>
      </c>
      <c r="E835">
        <v>673.4234499448163</v>
      </c>
      <c r="F835">
        <v>137.75817494516679</v>
      </c>
      <c r="G835">
        <v>83.174481609192782</v>
      </c>
      <c r="H835">
        <v>2.3118250548332071</v>
      </c>
      <c r="I835">
        <v>-5.9144816091927774</v>
      </c>
      <c r="J835">
        <v>11.75345646167627</v>
      </c>
      <c r="K835">
        <v>11.754945563600041</v>
      </c>
      <c r="L835">
        <v>-1.489101923768388E-3</v>
      </c>
      <c r="M835">
        <v>0.20779124473307509</v>
      </c>
      <c r="N835">
        <v>0.40222387871964949</v>
      </c>
      <c r="O835">
        <v>0.1483800401362646</v>
      </c>
      <c r="P835">
        <v>0.37858063511816892</v>
      </c>
    </row>
    <row r="836" spans="1:16" x14ac:dyDescent="0.25">
      <c r="A836" s="1">
        <v>834</v>
      </c>
      <c r="B836">
        <v>103.96222329139709</v>
      </c>
      <c r="C836">
        <v>140.32</v>
      </c>
      <c r="D836">
        <v>77.260000000000005</v>
      </c>
      <c r="E836">
        <v>674.48383577023503</v>
      </c>
      <c r="F836">
        <v>138.07677490768111</v>
      </c>
      <c r="G836">
        <v>82.843439097945435</v>
      </c>
      <c r="H836">
        <v>2.2432250923189372</v>
      </c>
      <c r="I836">
        <v>-5.5834390979454298</v>
      </c>
      <c r="J836">
        <v>11.771963685671309</v>
      </c>
      <c r="K836">
        <v>11.768735273188289</v>
      </c>
      <c r="L836">
        <v>3.228412483011311E-3</v>
      </c>
      <c r="M836">
        <v>0.20206380725945919</v>
      </c>
      <c r="N836">
        <v>0.40421679553899298</v>
      </c>
      <c r="O836">
        <v>0.14773997978042691</v>
      </c>
      <c r="P836">
        <v>0.38062245721162768</v>
      </c>
    </row>
    <row r="837" spans="1:16" x14ac:dyDescent="0.25">
      <c r="A837" s="1">
        <v>835</v>
      </c>
      <c r="B837">
        <v>104.0927622318268</v>
      </c>
      <c r="C837">
        <v>140.56</v>
      </c>
      <c r="D837">
        <v>76.77</v>
      </c>
      <c r="E837">
        <v>674.48383577023503</v>
      </c>
      <c r="F837">
        <v>138.40156613691309</v>
      </c>
      <c r="G837">
        <v>82.515243299327068</v>
      </c>
      <c r="H837">
        <v>2.1584338630868838</v>
      </c>
      <c r="I837">
        <v>-5.7452432993270719</v>
      </c>
      <c r="J837">
        <v>11.771963685671309</v>
      </c>
      <c r="K837">
        <v>11.782820347167441</v>
      </c>
      <c r="L837">
        <v>-1.085666149612941E-2</v>
      </c>
      <c r="M837">
        <v>0.2072414024821678</v>
      </c>
      <c r="N837">
        <v>0.40593798922646318</v>
      </c>
      <c r="O837">
        <v>0.1469816699854177</v>
      </c>
      <c r="P837">
        <v>0.38269816807751922</v>
      </c>
    </row>
    <row r="838" spans="1:16" x14ac:dyDescent="0.25">
      <c r="A838" s="1">
        <v>836</v>
      </c>
      <c r="B838">
        <v>104.219952583313</v>
      </c>
      <c r="C838">
        <v>140.81</v>
      </c>
      <c r="D838">
        <v>76.28</v>
      </c>
      <c r="E838">
        <v>675.52563460645763</v>
      </c>
      <c r="F838">
        <v>138.72074677066351</v>
      </c>
      <c r="G838">
        <v>82.201609727872579</v>
      </c>
      <c r="H838">
        <v>2.0892532293365491</v>
      </c>
      <c r="I838">
        <v>-5.9216097278725783</v>
      </c>
      <c r="J838">
        <v>11.790146505506829</v>
      </c>
      <c r="K838">
        <v>11.796692266122379</v>
      </c>
      <c r="L838">
        <v>-6.5457606155447934E-3</v>
      </c>
      <c r="M838">
        <v>0.2050432555799182</v>
      </c>
      <c r="N838">
        <v>0.41138390019686999</v>
      </c>
      <c r="O838">
        <v>0.14613367650625969</v>
      </c>
      <c r="P838">
        <v>0.38473131907560609</v>
      </c>
    </row>
    <row r="839" spans="1:16" x14ac:dyDescent="0.25">
      <c r="A839" s="1">
        <v>837</v>
      </c>
      <c r="B839">
        <v>104.3371367454529</v>
      </c>
      <c r="C839">
        <v>141.05000000000001</v>
      </c>
      <c r="D839">
        <v>76.28</v>
      </c>
      <c r="E839">
        <v>676.04162667600997</v>
      </c>
      <c r="F839">
        <v>139.01714925650319</v>
      </c>
      <c r="G839">
        <v>81.918060911371867</v>
      </c>
      <c r="H839">
        <v>2.032850743496823</v>
      </c>
      <c r="I839">
        <v>-5.6380609113718663</v>
      </c>
      <c r="J839">
        <v>11.799152266034699</v>
      </c>
      <c r="K839">
        <v>11.809603588841</v>
      </c>
      <c r="L839">
        <v>-1.045132280630057E-2</v>
      </c>
      <c r="M839">
        <v>0.20305779224824069</v>
      </c>
      <c r="N839">
        <v>0.4115478380544238</v>
      </c>
      <c r="O839">
        <v>0.14525604023581071</v>
      </c>
      <c r="P839">
        <v>0.38661252312735611</v>
      </c>
    </row>
    <row r="840" spans="1:16" x14ac:dyDescent="0.25">
      <c r="A840" s="1">
        <v>838</v>
      </c>
      <c r="B840">
        <v>104.4644532203674</v>
      </c>
      <c r="C840">
        <v>141.05000000000001</v>
      </c>
      <c r="D840">
        <v>76.28</v>
      </c>
      <c r="E840">
        <v>676.04162667600997</v>
      </c>
      <c r="F840">
        <v>139.3416664251333</v>
      </c>
      <c r="G840">
        <v>81.615923526402852</v>
      </c>
      <c r="H840">
        <v>1.7083335748667141</v>
      </c>
      <c r="I840">
        <v>-5.3359235264028513</v>
      </c>
      <c r="J840">
        <v>11.799152266034699</v>
      </c>
      <c r="K840">
        <v>11.823774683380471</v>
      </c>
      <c r="L840">
        <v>-2.46224173457712E-2</v>
      </c>
      <c r="M840">
        <v>0.20305779224824069</v>
      </c>
      <c r="N840">
        <v>0.4115478380544238</v>
      </c>
      <c r="O840">
        <v>0.1441967459141541</v>
      </c>
      <c r="P840">
        <v>0.3886635719681536</v>
      </c>
    </row>
    <row r="841" spans="1:16" x14ac:dyDescent="0.25">
      <c r="A841" s="1">
        <v>839</v>
      </c>
      <c r="B841">
        <v>104.5847985744476</v>
      </c>
      <c r="C841">
        <v>141.30000000000001</v>
      </c>
      <c r="D841">
        <v>76.28</v>
      </c>
      <c r="E841">
        <v>676.548157698978</v>
      </c>
      <c r="F841">
        <v>139.65074922812229</v>
      </c>
      <c r="G841">
        <v>81.336048744734768</v>
      </c>
      <c r="H841">
        <v>1.649250771877746</v>
      </c>
      <c r="I841">
        <v>-5.0560487447347668</v>
      </c>
      <c r="J841">
        <v>11.807992900148991</v>
      </c>
      <c r="K841">
        <v>11.837308272208009</v>
      </c>
      <c r="L841">
        <v>-2.9315372059024011E-2</v>
      </c>
      <c r="M841">
        <v>0.20122644237149651</v>
      </c>
      <c r="N841">
        <v>0.41160753016740448</v>
      </c>
      <c r="O841">
        <v>0.14309326948791759</v>
      </c>
      <c r="P841">
        <v>0.39060770450672072</v>
      </c>
    </row>
    <row r="842" spans="1:16" x14ac:dyDescent="0.25">
      <c r="A842" s="1">
        <v>840</v>
      </c>
      <c r="B842">
        <v>104.69965004920959</v>
      </c>
      <c r="C842">
        <v>142.03</v>
      </c>
      <c r="D842">
        <v>75.55</v>
      </c>
      <c r="E842">
        <v>677.00955381302117</v>
      </c>
      <c r="F842">
        <v>139.9477958459548</v>
      </c>
      <c r="G842">
        <v>81.074171971091943</v>
      </c>
      <c r="H842">
        <v>2.082204154045229</v>
      </c>
      <c r="I842">
        <v>-5.5241719710919446</v>
      </c>
      <c r="J842">
        <v>11.81604578149495</v>
      </c>
      <c r="K842">
        <v>11.85035041752737</v>
      </c>
      <c r="L842">
        <v>-3.4304636032418401E-2</v>
      </c>
      <c r="M842">
        <v>0.2082227368030059</v>
      </c>
      <c r="N842">
        <v>0.41357663362219349</v>
      </c>
      <c r="O842">
        <v>0.1419467988705404</v>
      </c>
      <c r="P842">
        <v>0.39246655915316447</v>
      </c>
    </row>
    <row r="843" spans="1:16" x14ac:dyDescent="0.25">
      <c r="A843" s="1">
        <v>841</v>
      </c>
      <c r="B843">
        <v>104.8025500774384</v>
      </c>
      <c r="C843">
        <v>142.52000000000001</v>
      </c>
      <c r="D843">
        <v>75.31</v>
      </c>
      <c r="E843">
        <v>677.53355888839462</v>
      </c>
      <c r="F843">
        <v>140.2156192750673</v>
      </c>
      <c r="G843">
        <v>80.843906032323204</v>
      </c>
      <c r="H843">
        <v>2.3043807249327131</v>
      </c>
      <c r="I843">
        <v>-5.5339060323232019</v>
      </c>
      <c r="J843">
        <v>11.825191395357381</v>
      </c>
      <c r="K843">
        <v>11.862140867453279</v>
      </c>
      <c r="L843">
        <v>-3.6949472095900049E-2</v>
      </c>
      <c r="M843">
        <v>0.20966664638026211</v>
      </c>
      <c r="N843">
        <v>0.41392577522504459</v>
      </c>
      <c r="O843">
        <v>0.14084164286723599</v>
      </c>
      <c r="P843">
        <v>0.39413372407976921</v>
      </c>
    </row>
    <row r="844" spans="1:16" x14ac:dyDescent="0.25">
      <c r="A844" s="1">
        <v>842</v>
      </c>
      <c r="B844">
        <v>104.9257493019104</v>
      </c>
      <c r="C844">
        <v>143.01</v>
      </c>
      <c r="D844">
        <v>74.819999999999993</v>
      </c>
      <c r="E844">
        <v>680.19442890773485</v>
      </c>
      <c r="F844">
        <v>140.5383331431164</v>
      </c>
      <c r="G844">
        <v>80.573670835707276</v>
      </c>
      <c r="H844">
        <v>2.4716668568835591</v>
      </c>
      <c r="I844">
        <v>-5.7536708357072834</v>
      </c>
      <c r="J844">
        <v>11.87163233816247</v>
      </c>
      <c r="K844">
        <v>11.87638905879985</v>
      </c>
      <c r="L844">
        <v>-4.7567206373777537E-3</v>
      </c>
      <c r="M844">
        <v>0.19712558034468641</v>
      </c>
      <c r="N844">
        <v>0.42384048364186577</v>
      </c>
      <c r="O844">
        <v>0.13942090899919021</v>
      </c>
      <c r="P844">
        <v>0.39613045086045062</v>
      </c>
    </row>
    <row r="845" spans="1:16" x14ac:dyDescent="0.25">
      <c r="A845" s="1">
        <v>843</v>
      </c>
      <c r="B845">
        <v>105.0459489822388</v>
      </c>
      <c r="C845">
        <v>143.74</v>
      </c>
      <c r="D845">
        <v>74.08</v>
      </c>
      <c r="E845">
        <v>681.92721812600917</v>
      </c>
      <c r="F845">
        <v>140.8553057085069</v>
      </c>
      <c r="G845">
        <v>80.315782070822493</v>
      </c>
      <c r="H845">
        <v>2.8846942914931328</v>
      </c>
      <c r="I845">
        <v>-6.2357820708224949</v>
      </c>
      <c r="J845">
        <v>11.901875215264409</v>
      </c>
      <c r="K845">
        <v>11.89042945456157</v>
      </c>
      <c r="L845">
        <v>1.144576070284486E-2</v>
      </c>
      <c r="M845">
        <v>0.19452930021403719</v>
      </c>
      <c r="N845">
        <v>0.43093126059527981</v>
      </c>
      <c r="O845">
        <v>0.13793171714262989</v>
      </c>
      <c r="P845">
        <v>0.39807762349962689</v>
      </c>
    </row>
    <row r="846" spans="1:16" x14ac:dyDescent="0.25">
      <c r="A846" s="1">
        <v>844</v>
      </c>
      <c r="B846">
        <v>105.16714692115779</v>
      </c>
      <c r="C846">
        <v>143.99</v>
      </c>
      <c r="D846">
        <v>73.84</v>
      </c>
      <c r="E846">
        <v>681.34019174590992</v>
      </c>
      <c r="F846">
        <v>141.1769797269034</v>
      </c>
      <c r="G846">
        <v>80.061556756784967</v>
      </c>
      <c r="H846">
        <v>2.8130202730966398</v>
      </c>
      <c r="I846">
        <v>-6.2215567567849632</v>
      </c>
      <c r="J846">
        <v>11.89162967213562</v>
      </c>
      <c r="K846">
        <v>11.90472612411982</v>
      </c>
      <c r="L846">
        <v>-1.309645198420206E-2</v>
      </c>
      <c r="M846">
        <v>0.20238557803144469</v>
      </c>
      <c r="N846">
        <v>0.42922796717464468</v>
      </c>
      <c r="O846">
        <v>0.13632658261151559</v>
      </c>
      <c r="P846">
        <v>0.40003821903620729</v>
      </c>
    </row>
    <row r="847" spans="1:16" x14ac:dyDescent="0.25">
      <c r="A847" s="1">
        <v>845</v>
      </c>
      <c r="B847">
        <v>105.296879529953</v>
      </c>
      <c r="C847">
        <v>144.22999999999999</v>
      </c>
      <c r="D847">
        <v>73.84</v>
      </c>
      <c r="E847">
        <v>683.42696902148066</v>
      </c>
      <c r="F847">
        <v>141.52355449531979</v>
      </c>
      <c r="G847">
        <v>79.795930712692609</v>
      </c>
      <c r="H847">
        <v>2.7064455046802318</v>
      </c>
      <c r="I847">
        <v>-5.9559307126926058</v>
      </c>
      <c r="J847">
        <v>11.92805080635013</v>
      </c>
      <c r="K847">
        <v>11.920185440405421</v>
      </c>
      <c r="L847">
        <v>7.8653659447045499E-3</v>
      </c>
      <c r="M847">
        <v>0.18854928255769141</v>
      </c>
      <c r="N847">
        <v>0.43488276356620509</v>
      </c>
      <c r="O847">
        <v>0.13449268250340021</v>
      </c>
      <c r="P847">
        <v>0.40213168915538422</v>
      </c>
    </row>
    <row r="848" spans="1:16" x14ac:dyDescent="0.25">
      <c r="A848" s="1">
        <v>846</v>
      </c>
      <c r="B848">
        <v>105.4234659671783</v>
      </c>
      <c r="C848">
        <v>144.22999999999999</v>
      </c>
      <c r="D848">
        <v>73.84</v>
      </c>
      <c r="E848">
        <v>683.42696902148066</v>
      </c>
      <c r="F848">
        <v>141.86391115388429</v>
      </c>
      <c r="G848">
        <v>79.543268395597607</v>
      </c>
      <c r="H848">
        <v>2.3660888461156451</v>
      </c>
      <c r="I848">
        <v>-5.703268395597604</v>
      </c>
      <c r="J848">
        <v>11.92805080635013</v>
      </c>
      <c r="K848">
        <v>11.93542553780479</v>
      </c>
      <c r="L848">
        <v>-7.3747314546608322E-3</v>
      </c>
      <c r="M848">
        <v>0.18854928255769141</v>
      </c>
      <c r="N848">
        <v>0.43488276356620509</v>
      </c>
      <c r="O848">
        <v>0.13258752997536591</v>
      </c>
      <c r="P848">
        <v>0.40416697431061949</v>
      </c>
    </row>
    <row r="849" spans="1:16" x14ac:dyDescent="0.25">
      <c r="A849" s="1">
        <v>847</v>
      </c>
      <c r="B849">
        <v>105.5380375385284</v>
      </c>
      <c r="C849">
        <v>144.22999999999999</v>
      </c>
      <c r="D849">
        <v>73.84</v>
      </c>
      <c r="E849">
        <v>683.42696902148066</v>
      </c>
      <c r="F849">
        <v>142.17377930197591</v>
      </c>
      <c r="G849">
        <v>79.320175260179042</v>
      </c>
      <c r="H849">
        <v>2.0562206980241342</v>
      </c>
      <c r="I849">
        <v>-5.4801752601790383</v>
      </c>
      <c r="J849">
        <v>11.92805080635013</v>
      </c>
      <c r="K849">
        <v>11.9493518258429</v>
      </c>
      <c r="L849">
        <v>-2.1301019492776518E-2</v>
      </c>
      <c r="M849">
        <v>0.18854928255769141</v>
      </c>
      <c r="N849">
        <v>0.43488276356620509</v>
      </c>
      <c r="O849">
        <v>0.13076444649047889</v>
      </c>
      <c r="P849">
        <v>0.40600082187076397</v>
      </c>
    </row>
    <row r="850" spans="1:16" x14ac:dyDescent="0.25">
      <c r="A850" s="1">
        <v>848</v>
      </c>
      <c r="B850">
        <v>105.66423273086551</v>
      </c>
      <c r="C850">
        <v>144.72</v>
      </c>
      <c r="D850">
        <v>73.84</v>
      </c>
      <c r="E850">
        <v>682.98011374516852</v>
      </c>
      <c r="F850">
        <v>142.51703139425339</v>
      </c>
      <c r="G850">
        <v>79.08062973025028</v>
      </c>
      <c r="H850">
        <v>2.2029686057465772</v>
      </c>
      <c r="I850">
        <v>-5.2406297302502756</v>
      </c>
      <c r="J850">
        <v>11.920251710498571</v>
      </c>
      <c r="K850">
        <v>11.964836853993811</v>
      </c>
      <c r="L850">
        <v>-4.4585143495243777E-2</v>
      </c>
      <c r="M850">
        <v>0.1958474964804936</v>
      </c>
      <c r="N850">
        <v>0.43044878687519028</v>
      </c>
      <c r="O850">
        <v>0.1286476984730979</v>
      </c>
      <c r="P850">
        <v>0.40800944416283808</v>
      </c>
    </row>
    <row r="851" spans="1:16" x14ac:dyDescent="0.25">
      <c r="A851" s="1">
        <v>849</v>
      </c>
      <c r="B851">
        <v>105.7979271411896</v>
      </c>
      <c r="C851">
        <v>144.96</v>
      </c>
      <c r="D851">
        <v>73.349999999999994</v>
      </c>
      <c r="E851">
        <v>685.06906269888941</v>
      </c>
      <c r="F851">
        <v>142.88284886652249</v>
      </c>
      <c r="G851">
        <v>78.833958668350874</v>
      </c>
      <c r="H851">
        <v>2.077151133477543</v>
      </c>
      <c r="I851">
        <v>-5.4839586683508799</v>
      </c>
      <c r="J851">
        <v>11.95671074764709</v>
      </c>
      <c r="K851">
        <v>11.98140865071861</v>
      </c>
      <c r="L851">
        <v>-2.469790307152309E-2</v>
      </c>
      <c r="M851">
        <v>0.18480038004293661</v>
      </c>
      <c r="N851">
        <v>0.4399445755274024</v>
      </c>
      <c r="O851">
        <v>0.12628087304555519</v>
      </c>
      <c r="P851">
        <v>0.41012189913964642</v>
      </c>
    </row>
    <row r="852" spans="1:16" x14ac:dyDescent="0.25">
      <c r="A852" s="1">
        <v>850</v>
      </c>
      <c r="B852">
        <v>105.9211180210114</v>
      </c>
      <c r="C852">
        <v>146.19</v>
      </c>
      <c r="D852">
        <v>72.37</v>
      </c>
      <c r="E852">
        <v>688.78159723565363</v>
      </c>
      <c r="F852">
        <v>143.2218451426815</v>
      </c>
      <c r="G852">
        <v>78.613179593579503</v>
      </c>
      <c r="H852">
        <v>2.9681548573185239</v>
      </c>
      <c r="I852">
        <v>-6.243179593579498</v>
      </c>
      <c r="J852">
        <v>12.021506698907629</v>
      </c>
      <c r="K852">
        <v>11.99682976312352</v>
      </c>
      <c r="L852">
        <v>2.467693578410746E-2</v>
      </c>
      <c r="M852">
        <v>0.17152417841535089</v>
      </c>
      <c r="N852">
        <v>0.45299310835700229</v>
      </c>
      <c r="O852">
        <v>0.1239869663053739</v>
      </c>
      <c r="P852">
        <v>0.41205171484416619</v>
      </c>
    </row>
    <row r="853" spans="1:16" x14ac:dyDescent="0.25">
      <c r="A853" s="1">
        <v>851</v>
      </c>
      <c r="B853">
        <v>106.0363202095032</v>
      </c>
      <c r="C853">
        <v>147.16</v>
      </c>
      <c r="D853">
        <v>72.37</v>
      </c>
      <c r="E853">
        <v>688.78159723565363</v>
      </c>
      <c r="F853">
        <v>143.5404764938846</v>
      </c>
      <c r="G853">
        <v>78.412400017808523</v>
      </c>
      <c r="H853">
        <v>3.6195235061154278</v>
      </c>
      <c r="I853">
        <v>-6.042400017808518</v>
      </c>
      <c r="J853">
        <v>12.021506698907629</v>
      </c>
      <c r="K853">
        <v>12.01138155848049</v>
      </c>
      <c r="L853">
        <v>1.01251404271423E-2</v>
      </c>
      <c r="M853">
        <v>0.17981959738142481</v>
      </c>
      <c r="N853">
        <v>0.4479655817108969</v>
      </c>
      <c r="O853">
        <v>0.1217440019854082</v>
      </c>
      <c r="P853">
        <v>0.41383971910291001</v>
      </c>
    </row>
    <row r="854" spans="1:16" x14ac:dyDescent="0.25">
      <c r="A854" s="1">
        <v>852</v>
      </c>
      <c r="B854">
        <v>106.1615345478058</v>
      </c>
      <c r="C854">
        <v>147.41</v>
      </c>
      <c r="D854">
        <v>72.13</v>
      </c>
      <c r="E854">
        <v>689.79676224505738</v>
      </c>
      <c r="F854">
        <v>143.88852334635811</v>
      </c>
      <c r="G854">
        <v>78.200431284580972</v>
      </c>
      <c r="H854">
        <v>3.5214766536418551</v>
      </c>
      <c r="I854">
        <v>-6.0704312845809767</v>
      </c>
      <c r="J854">
        <v>12.039224670772761</v>
      </c>
      <c r="K854">
        <v>12.027340526436401</v>
      </c>
      <c r="L854">
        <v>1.188414433636709E-2</v>
      </c>
      <c r="M854">
        <v>0.17522272776704301</v>
      </c>
      <c r="N854">
        <v>0.45189766062005332</v>
      </c>
      <c r="O854">
        <v>0.11919933035553699</v>
      </c>
      <c r="P854">
        <v>0.415762438737241</v>
      </c>
    </row>
    <row r="855" spans="1:16" x14ac:dyDescent="0.25">
      <c r="A855" s="1">
        <v>853</v>
      </c>
      <c r="B855">
        <v>106.30113840103149</v>
      </c>
      <c r="C855">
        <v>147.41</v>
      </c>
      <c r="D855">
        <v>72.13</v>
      </c>
      <c r="E855">
        <v>689.79676224505738</v>
      </c>
      <c r="F855">
        <v>144.27861885388469</v>
      </c>
      <c r="G855">
        <v>77.971831241185669</v>
      </c>
      <c r="H855">
        <v>3.1313811461153311</v>
      </c>
      <c r="I855">
        <v>-5.8418312411856732</v>
      </c>
      <c r="J855">
        <v>12.039224670772761</v>
      </c>
      <c r="K855">
        <v>12.045307179877179</v>
      </c>
      <c r="L855">
        <v>-6.082509104418321E-3</v>
      </c>
      <c r="M855">
        <v>0.17522272776704301</v>
      </c>
      <c r="N855">
        <v>0.45189766062005332</v>
      </c>
      <c r="O855">
        <v>0.1162318719890815</v>
      </c>
      <c r="P855">
        <v>0.41787755410392541</v>
      </c>
    </row>
    <row r="856" spans="1:16" x14ac:dyDescent="0.25">
      <c r="A856" s="1">
        <v>854</v>
      </c>
      <c r="B856">
        <v>106.4309585094452</v>
      </c>
      <c r="C856">
        <v>147.41</v>
      </c>
      <c r="D856">
        <v>72.13</v>
      </c>
      <c r="E856">
        <v>689.79676224505738</v>
      </c>
      <c r="F856">
        <v>144.64325217040081</v>
      </c>
      <c r="G856">
        <v>77.766600984686221</v>
      </c>
      <c r="H856">
        <v>2.7667478295991832</v>
      </c>
      <c r="I856">
        <v>-5.6366009846862264</v>
      </c>
      <c r="J856">
        <v>12.039224670772761</v>
      </c>
      <c r="K856">
        <v>12.06217748004326</v>
      </c>
      <c r="L856">
        <v>-2.295280927049426E-2</v>
      </c>
      <c r="M856">
        <v>0.17522272776704301</v>
      </c>
      <c r="N856">
        <v>0.45189766062005332</v>
      </c>
      <c r="O856">
        <v>0.1133500165830611</v>
      </c>
      <c r="P856">
        <v>0.41981423932482492</v>
      </c>
    </row>
    <row r="857" spans="1:16" x14ac:dyDescent="0.25">
      <c r="A857" s="1">
        <v>855</v>
      </c>
      <c r="B857">
        <v>106.5544278621674</v>
      </c>
      <c r="C857">
        <v>147.41</v>
      </c>
      <c r="D857">
        <v>72.13</v>
      </c>
      <c r="E857">
        <v>689.79676224505738</v>
      </c>
      <c r="F857">
        <v>144.9916681170217</v>
      </c>
      <c r="G857">
        <v>77.578013848119269</v>
      </c>
      <c r="H857">
        <v>2.4183318829782929</v>
      </c>
      <c r="I857">
        <v>-5.4480138481192739</v>
      </c>
      <c r="J857">
        <v>12.039224670772761</v>
      </c>
      <c r="K857">
        <v>12.078366411995161</v>
      </c>
      <c r="L857">
        <v>-3.914174122239622E-2</v>
      </c>
      <c r="M857">
        <v>0.17522272776704301</v>
      </c>
      <c r="N857">
        <v>0.45189766062005332</v>
      </c>
      <c r="O857">
        <v>0.1105007881630667</v>
      </c>
      <c r="P857">
        <v>0.42162630068623702</v>
      </c>
    </row>
    <row r="858" spans="1:16" x14ac:dyDescent="0.25">
      <c r="A858" s="1">
        <v>856</v>
      </c>
      <c r="B858">
        <v>106.6718497276306</v>
      </c>
      <c r="C858">
        <v>147.41</v>
      </c>
      <c r="D858">
        <v>72.13</v>
      </c>
      <c r="E858">
        <v>691.44860812703973</v>
      </c>
      <c r="F858">
        <v>145.32443503039539</v>
      </c>
      <c r="G858">
        <v>77.404662864725907</v>
      </c>
      <c r="H858">
        <v>2.0855649696046039</v>
      </c>
      <c r="I858">
        <v>-5.2746628647259124</v>
      </c>
      <c r="J858">
        <v>12.06805482014887</v>
      </c>
      <c r="K858">
        <v>12.093890969815201</v>
      </c>
      <c r="L858">
        <v>-2.583614966633618E-2</v>
      </c>
      <c r="M858">
        <v>0.16212343988368799</v>
      </c>
      <c r="N858">
        <v>0.45676086767616192</v>
      </c>
      <c r="O858">
        <v>0.1076941844692442</v>
      </c>
      <c r="P858">
        <v>0.42332008332510568</v>
      </c>
    </row>
    <row r="859" spans="1:16" x14ac:dyDescent="0.25">
      <c r="A859" s="1">
        <v>857</v>
      </c>
      <c r="B859">
        <v>106.79985690116879</v>
      </c>
      <c r="C859">
        <v>147.9</v>
      </c>
      <c r="D859">
        <v>71.64</v>
      </c>
      <c r="E859">
        <v>692.7648533006975</v>
      </c>
      <c r="F859">
        <v>145.6887183845173</v>
      </c>
      <c r="G859">
        <v>77.222376433190661</v>
      </c>
      <c r="H859">
        <v>2.211281615482704</v>
      </c>
      <c r="I859">
        <v>-5.5823764331906602</v>
      </c>
      <c r="J859">
        <v>12.091027632192681</v>
      </c>
      <c r="K859">
        <v>12.110955776527801</v>
      </c>
      <c r="L859">
        <v>-1.9928144335127129E-2</v>
      </c>
      <c r="M859">
        <v>0.15818772108933291</v>
      </c>
      <c r="N859">
        <v>0.46247876156269419</v>
      </c>
      <c r="O859">
        <v>0.10452828974043581</v>
      </c>
      <c r="P859">
        <v>0.42513096920665078</v>
      </c>
    </row>
    <row r="860" spans="1:16" x14ac:dyDescent="0.25">
      <c r="A860" s="1">
        <v>858</v>
      </c>
      <c r="B860">
        <v>106.9200701713562</v>
      </c>
      <c r="C860">
        <v>148.63</v>
      </c>
      <c r="D860">
        <v>71.39</v>
      </c>
      <c r="E860">
        <v>693.76806006684342</v>
      </c>
      <c r="F860">
        <v>146.03221211799891</v>
      </c>
      <c r="G860">
        <v>77.057570444457525</v>
      </c>
      <c r="H860">
        <v>2.5977878820010569</v>
      </c>
      <c r="I860">
        <v>-5.6675704444575246</v>
      </c>
      <c r="J860">
        <v>12.10853689334021</v>
      </c>
      <c r="K860">
        <v>12.127113095069721</v>
      </c>
      <c r="L860">
        <v>-1.85762017295108E-2</v>
      </c>
      <c r="M860">
        <v>0.15771942922666721</v>
      </c>
      <c r="N860">
        <v>0.46419336665274991</v>
      </c>
      <c r="O860">
        <v>0.1014556855542951</v>
      </c>
      <c r="P860">
        <v>0.42679513988755469</v>
      </c>
    </row>
    <row r="861" spans="1:16" x14ac:dyDescent="0.25">
      <c r="A861" s="1">
        <v>859</v>
      </c>
      <c r="B861">
        <v>107.0365047454834</v>
      </c>
      <c r="C861">
        <v>149.12</v>
      </c>
      <c r="D861">
        <v>71.39</v>
      </c>
      <c r="E861">
        <v>695.43282867939877</v>
      </c>
      <c r="F861">
        <v>146.36614469463979</v>
      </c>
      <c r="G861">
        <v>76.903860720782262</v>
      </c>
      <c r="H861">
        <v>2.7538553053601902</v>
      </c>
      <c r="I861">
        <v>-5.5138607207822616</v>
      </c>
      <c r="J861">
        <v>12.13759258691316</v>
      </c>
      <c r="K861">
        <v>12.14288179086919</v>
      </c>
      <c r="L861">
        <v>-5.2892039560354931E-3</v>
      </c>
      <c r="M861">
        <v>0.1486237203017293</v>
      </c>
      <c r="N861">
        <v>0.46654221648600391</v>
      </c>
      <c r="O861">
        <v>9.8389340986405879E-2</v>
      </c>
      <c r="P861">
        <v>0.42837087366092452</v>
      </c>
    </row>
    <row r="862" spans="1:16" x14ac:dyDescent="0.25">
      <c r="A862" s="1">
        <v>860</v>
      </c>
      <c r="B862">
        <v>107.16570949554441</v>
      </c>
      <c r="C862">
        <v>149.12</v>
      </c>
      <c r="D862">
        <v>71.39</v>
      </c>
      <c r="E862">
        <v>695.73870914752217</v>
      </c>
      <c r="F862">
        <v>146.73807007879981</v>
      </c>
      <c r="G862">
        <v>76.740132265012107</v>
      </c>
      <c r="H862">
        <v>2.381929921200225</v>
      </c>
      <c r="I862">
        <v>-5.3501322650121068</v>
      </c>
      <c r="J862">
        <v>12.14293120819945</v>
      </c>
      <c r="K862">
        <v>12.16051450742318</v>
      </c>
      <c r="L862">
        <v>-1.7583299223725039E-2</v>
      </c>
      <c r="M862">
        <v>0.14613092197680369</v>
      </c>
      <c r="N862">
        <v>0.46732901005844829</v>
      </c>
      <c r="O862">
        <v>9.4884623513425623E-2</v>
      </c>
      <c r="P862">
        <v>0.43007496145191082</v>
      </c>
    </row>
    <row r="863" spans="1:16" x14ac:dyDescent="0.25">
      <c r="A863" s="1">
        <v>861</v>
      </c>
      <c r="B863">
        <v>107.2953844070435</v>
      </c>
      <c r="C863">
        <v>149.12</v>
      </c>
      <c r="D863">
        <v>71.39</v>
      </c>
      <c r="E863">
        <v>695.43282867939877</v>
      </c>
      <c r="F863">
        <v>147.11273553512581</v>
      </c>
      <c r="G863">
        <v>76.58306916262336</v>
      </c>
      <c r="H863">
        <v>2.0072644648742539</v>
      </c>
      <c r="I863">
        <v>-5.1930691626233596</v>
      </c>
      <c r="J863">
        <v>12.13759258691316</v>
      </c>
      <c r="K863">
        <v>12.1783503889882</v>
      </c>
      <c r="L863">
        <v>-4.0757802075038541E-2</v>
      </c>
      <c r="M863">
        <v>0.1486237203017293</v>
      </c>
      <c r="N863">
        <v>0.46654221648600391</v>
      </c>
      <c r="O863">
        <v>9.1261558814806826E-2</v>
      </c>
      <c r="P863">
        <v>0.43173511588743052</v>
      </c>
    </row>
    <row r="864" spans="1:16" x14ac:dyDescent="0.25">
      <c r="A864" s="1">
        <v>862</v>
      </c>
      <c r="B864">
        <v>107.41958522796629</v>
      </c>
      <c r="C864">
        <v>149.61000000000001</v>
      </c>
      <c r="D864">
        <v>71.150000000000006</v>
      </c>
      <c r="E864">
        <v>696.70543674610553</v>
      </c>
      <c r="F864">
        <v>147.47282918688171</v>
      </c>
      <c r="G864">
        <v>76.439480903141046</v>
      </c>
      <c r="H864">
        <v>2.13717081311836</v>
      </c>
      <c r="I864">
        <v>-5.2894809031410404</v>
      </c>
      <c r="J864">
        <v>12.159803787764631</v>
      </c>
      <c r="K864">
        <v>12.1955604382396</v>
      </c>
      <c r="L864">
        <v>-3.5756650474972673E-2</v>
      </c>
      <c r="M864">
        <v>0.14367512132089749</v>
      </c>
      <c r="N864">
        <v>0.4699945951959717</v>
      </c>
      <c r="O864">
        <v>8.7694745368431498E-2</v>
      </c>
      <c r="P864">
        <v>0.43327513669553369</v>
      </c>
    </row>
    <row r="865" spans="1:16" x14ac:dyDescent="0.25">
      <c r="A865" s="1">
        <v>863</v>
      </c>
      <c r="B865">
        <v>107.5346114635468</v>
      </c>
      <c r="C865">
        <v>149.85</v>
      </c>
      <c r="D865">
        <v>70.91</v>
      </c>
      <c r="E865">
        <v>697.38013505195966</v>
      </c>
      <c r="F865">
        <v>147.80735994535181</v>
      </c>
      <c r="G865">
        <v>76.312492170534512</v>
      </c>
      <c r="H865">
        <v>2.0426400546482171</v>
      </c>
      <c r="I865">
        <v>-5.402492170534515</v>
      </c>
      <c r="J865">
        <v>12.17157949465941</v>
      </c>
      <c r="K865">
        <v>12.21160695937178</v>
      </c>
      <c r="L865">
        <v>-4.0027464712368399E-2</v>
      </c>
      <c r="M865">
        <v>0.14126923076923059</v>
      </c>
      <c r="N865">
        <v>0.4729461538461539</v>
      </c>
      <c r="O865">
        <v>8.4309304857275225E-2</v>
      </c>
      <c r="P865">
        <v>0.43465524527493832</v>
      </c>
    </row>
    <row r="866" spans="1:16" x14ac:dyDescent="0.25">
      <c r="A866" s="1">
        <v>864</v>
      </c>
      <c r="B866">
        <v>107.6354286670685</v>
      </c>
      <c r="C866">
        <v>150.34</v>
      </c>
      <c r="D866">
        <v>70.42</v>
      </c>
      <c r="E866">
        <v>700.3959118491706</v>
      </c>
      <c r="F866">
        <v>148.10135065988359</v>
      </c>
      <c r="G866">
        <v>76.205942938741686</v>
      </c>
      <c r="H866">
        <v>2.2386493401164391</v>
      </c>
      <c r="I866">
        <v>-5.7859429387416839</v>
      </c>
      <c r="J866">
        <v>12.224214729275991</v>
      </c>
      <c r="K866">
        <v>12.22575403434837</v>
      </c>
      <c r="L866">
        <v>-1.539305072373764E-3</v>
      </c>
      <c r="M866">
        <v>0.1224514524270692</v>
      </c>
      <c r="N866">
        <v>0.48269539235267328</v>
      </c>
      <c r="O866">
        <v>8.1278926307645355E-2</v>
      </c>
      <c r="P866">
        <v>0.43582658913671191</v>
      </c>
    </row>
    <row r="867" spans="1:16" x14ac:dyDescent="0.25">
      <c r="A867" s="1">
        <v>865</v>
      </c>
      <c r="B867">
        <v>107.76172876358029</v>
      </c>
      <c r="C867">
        <v>151.81</v>
      </c>
      <c r="D867">
        <v>70.42</v>
      </c>
      <c r="E867">
        <v>702.03086025984294</v>
      </c>
      <c r="F867">
        <v>148.47063731774111</v>
      </c>
      <c r="G867">
        <v>76.078744306794547</v>
      </c>
      <c r="H867">
        <v>3.3393626822588658</v>
      </c>
      <c r="I867">
        <v>-5.6587443067945458</v>
      </c>
      <c r="J867">
        <v>12.25274996214247</v>
      </c>
      <c r="K867">
        <v>12.243582590906049</v>
      </c>
      <c r="L867">
        <v>9.1673712364190862E-3</v>
      </c>
      <c r="M867">
        <v>0.1226126213624959</v>
      </c>
      <c r="N867">
        <v>0.48145757350219048</v>
      </c>
      <c r="O867">
        <v>7.7401898247082601E-2</v>
      </c>
      <c r="P867">
        <v>0.43724120805133287</v>
      </c>
    </row>
    <row r="868" spans="1:16" x14ac:dyDescent="0.25">
      <c r="A868" s="1">
        <v>866</v>
      </c>
      <c r="B868">
        <v>107.88852071762081</v>
      </c>
      <c r="C868">
        <v>152.30000000000001</v>
      </c>
      <c r="D868">
        <v>70.42</v>
      </c>
      <c r="E868">
        <v>703.65182845264872</v>
      </c>
      <c r="F868">
        <v>148.84240965568111</v>
      </c>
      <c r="G868">
        <v>75.958097423124542</v>
      </c>
      <c r="H868">
        <v>3.457590344318902</v>
      </c>
      <c r="I868">
        <v>-5.5380974231245403</v>
      </c>
      <c r="J868">
        <v>12.281041194177041</v>
      </c>
      <c r="K868">
        <v>12.261594473452719</v>
      </c>
      <c r="L868">
        <v>1.9446720724321409E-2</v>
      </c>
      <c r="M868">
        <v>0.1136462324854081</v>
      </c>
      <c r="N868">
        <v>0.48335408743681119</v>
      </c>
      <c r="O868">
        <v>7.3422657147739948E-2</v>
      </c>
      <c r="P868">
        <v>0.43859961646279322</v>
      </c>
    </row>
    <row r="869" spans="1:16" x14ac:dyDescent="0.25">
      <c r="A869" s="1">
        <v>867</v>
      </c>
      <c r="B869">
        <v>108.0033838748932</v>
      </c>
      <c r="C869">
        <v>152.30000000000001</v>
      </c>
      <c r="D869">
        <v>70.42</v>
      </c>
      <c r="E869">
        <v>703.44292862436328</v>
      </c>
      <c r="F869">
        <v>149.1800612363715</v>
      </c>
      <c r="G869">
        <v>75.854913027924255</v>
      </c>
      <c r="H869">
        <v>3.119938763628511</v>
      </c>
      <c r="I869">
        <v>-5.434913027924253</v>
      </c>
      <c r="J869">
        <v>12.277395204366609</v>
      </c>
      <c r="K869">
        <v>12.278006235836781</v>
      </c>
      <c r="L869">
        <v>-6.1103147017149695E-4</v>
      </c>
      <c r="M869">
        <v>0.11540777729599851</v>
      </c>
      <c r="N869">
        <v>0.48293652268139459</v>
      </c>
      <c r="O869">
        <v>6.9745440703511005E-2</v>
      </c>
      <c r="P869">
        <v>0.43977450198883161</v>
      </c>
    </row>
    <row r="870" spans="1:16" x14ac:dyDescent="0.25">
      <c r="A870" s="1">
        <v>868</v>
      </c>
      <c r="B870">
        <v>108.13121700286869</v>
      </c>
      <c r="C870">
        <v>152.30000000000001</v>
      </c>
      <c r="D870">
        <v>70.42</v>
      </c>
      <c r="E870">
        <v>703.65182845264872</v>
      </c>
      <c r="F870">
        <v>149.55674014751079</v>
      </c>
      <c r="G870">
        <v>75.746925814118541</v>
      </c>
      <c r="H870">
        <v>2.743259852489246</v>
      </c>
      <c r="I870">
        <v>-5.3269258141185389</v>
      </c>
      <c r="J870">
        <v>12.281041194177041</v>
      </c>
      <c r="K870">
        <v>12.29637195035451</v>
      </c>
      <c r="L870">
        <v>-1.5330756177474919E-2</v>
      </c>
      <c r="M870">
        <v>0.1136462324854081</v>
      </c>
      <c r="N870">
        <v>0.48335408743681119</v>
      </c>
      <c r="O870">
        <v>6.5575717086220481E-2</v>
      </c>
      <c r="P870">
        <v>0.44101722256722908</v>
      </c>
    </row>
    <row r="871" spans="1:16" x14ac:dyDescent="0.25">
      <c r="A871" s="1">
        <v>869</v>
      </c>
      <c r="B871">
        <v>108.25777149200439</v>
      </c>
      <c r="C871">
        <v>152.30000000000001</v>
      </c>
      <c r="D871">
        <v>70.42</v>
      </c>
      <c r="E871">
        <v>703.85566121971647</v>
      </c>
      <c r="F871">
        <v>149.9305277525358</v>
      </c>
      <c r="G871">
        <v>75.647141974305327</v>
      </c>
      <c r="H871">
        <v>2.3694722474641878</v>
      </c>
      <c r="I871">
        <v>-5.2271419743053258</v>
      </c>
      <c r="J871">
        <v>12.28459874708582</v>
      </c>
      <c r="K871">
        <v>12.314653321108811</v>
      </c>
      <c r="L871">
        <v>-3.0054574022987168E-2</v>
      </c>
      <c r="M871">
        <v>0.1119259592098636</v>
      </c>
      <c r="N871">
        <v>0.48375533036334789</v>
      </c>
      <c r="O871">
        <v>6.1371419353340111E-2</v>
      </c>
      <c r="P871">
        <v>0.44217768518784423</v>
      </c>
    </row>
    <row r="872" spans="1:16" x14ac:dyDescent="0.25">
      <c r="A872" s="1">
        <v>870</v>
      </c>
      <c r="B872">
        <v>108.3704967498779</v>
      </c>
      <c r="C872">
        <v>152.30000000000001</v>
      </c>
      <c r="D872">
        <v>70.42</v>
      </c>
      <c r="E872">
        <v>703.85566121971647</v>
      </c>
      <c r="F872">
        <v>150.264155269242</v>
      </c>
      <c r="G872">
        <v>75.564243080106735</v>
      </c>
      <c r="H872">
        <v>2.035844730758015</v>
      </c>
      <c r="I872">
        <v>-5.1442430801067331</v>
      </c>
      <c r="J872">
        <v>12.28459874708582</v>
      </c>
      <c r="K872">
        <v>12.33101568311316</v>
      </c>
      <c r="L872">
        <v>-4.6416936027339872E-2</v>
      </c>
      <c r="M872">
        <v>0.1119259592098636</v>
      </c>
      <c r="N872">
        <v>0.48375533036334789</v>
      </c>
      <c r="O872">
        <v>5.7566065541094058E-2</v>
      </c>
      <c r="P872">
        <v>0.4431507869042855</v>
      </c>
    </row>
    <row r="873" spans="1:16" x14ac:dyDescent="0.25">
      <c r="A873" s="1">
        <v>871</v>
      </c>
      <c r="B873">
        <v>108.4962630271912</v>
      </c>
      <c r="C873">
        <v>152.79</v>
      </c>
      <c r="D873">
        <v>70.42</v>
      </c>
      <c r="E873">
        <v>703.85566121971647</v>
      </c>
      <c r="F873">
        <v>150.63708796258669</v>
      </c>
      <c r="G873">
        <v>75.478418191330661</v>
      </c>
      <c r="H873">
        <v>2.1529120374133019</v>
      </c>
      <c r="I873">
        <v>-5.0584181913306594</v>
      </c>
      <c r="J873">
        <v>12.28459874708582</v>
      </c>
      <c r="K873">
        <v>12.34935322469333</v>
      </c>
      <c r="L873">
        <v>-6.4754477607511518E-2</v>
      </c>
      <c r="M873">
        <v>0.1166327241054948</v>
      </c>
      <c r="N873">
        <v>0.48239284578829678</v>
      </c>
      <c r="O873">
        <v>5.3257194741372138E-2</v>
      </c>
      <c r="P873">
        <v>0.44416696863623689</v>
      </c>
    </row>
    <row r="874" spans="1:16" x14ac:dyDescent="0.25">
      <c r="A874" s="1">
        <v>872</v>
      </c>
      <c r="B874">
        <v>108.6296048164368</v>
      </c>
      <c r="C874">
        <v>153.28</v>
      </c>
      <c r="D874">
        <v>70.42</v>
      </c>
      <c r="E874">
        <v>705.61860540890939</v>
      </c>
      <c r="F874">
        <v>151.03323658435329</v>
      </c>
      <c r="G874">
        <v>75.395114919891952</v>
      </c>
      <c r="H874">
        <v>2.2467634156467109</v>
      </c>
      <c r="I874">
        <v>-4.9751149198919506</v>
      </c>
      <c r="J874">
        <v>12.315367927716141</v>
      </c>
      <c r="K874">
        <v>12.36888364093531</v>
      </c>
      <c r="L874">
        <v>-5.3515713219169918E-2</v>
      </c>
      <c r="M874">
        <v>0.1064834801667698</v>
      </c>
      <c r="N874">
        <v>0.48453560080924202</v>
      </c>
      <c r="O874">
        <v>4.862075524145363E-2</v>
      </c>
      <c r="P874">
        <v>0.44516190387350818</v>
      </c>
    </row>
    <row r="875" spans="1:16" x14ac:dyDescent="0.25">
      <c r="A875" s="1">
        <v>873</v>
      </c>
      <c r="B875">
        <v>108.7525553703308</v>
      </c>
      <c r="C875">
        <v>154.01</v>
      </c>
      <c r="D875">
        <v>70.42</v>
      </c>
      <c r="E875">
        <v>707.55000349219335</v>
      </c>
      <c r="F875">
        <v>151.39914021553639</v>
      </c>
      <c r="G875">
        <v>75.325330780984814</v>
      </c>
      <c r="H875">
        <v>2.610859784463571</v>
      </c>
      <c r="I875">
        <v>-4.9053307809848121</v>
      </c>
      <c r="J875">
        <v>12.349077183436149</v>
      </c>
      <c r="K875">
        <v>12.38696638056755</v>
      </c>
      <c r="L875">
        <v>-3.7889197131399037E-2</v>
      </c>
      <c r="M875">
        <v>9.722108226741133E-2</v>
      </c>
      <c r="N875">
        <v>0.48627534500810671</v>
      </c>
      <c r="O875">
        <v>4.4288332821222659E-2</v>
      </c>
      <c r="P875">
        <v>0.44600198393896828</v>
      </c>
    </row>
    <row r="876" spans="1:16" x14ac:dyDescent="0.25">
      <c r="A876" s="1">
        <v>874</v>
      </c>
      <c r="B876">
        <v>108.89027237892149</v>
      </c>
      <c r="C876">
        <v>154.99</v>
      </c>
      <c r="D876">
        <v>70.42</v>
      </c>
      <c r="E876">
        <v>711.46923439005184</v>
      </c>
      <c r="F876">
        <v>151.80963283437359</v>
      </c>
      <c r="G876">
        <v>75.255184612805593</v>
      </c>
      <c r="H876">
        <v>3.180367165626365</v>
      </c>
      <c r="I876">
        <v>-4.8351846128055911</v>
      </c>
      <c r="J876">
        <v>12.417480666749681</v>
      </c>
      <c r="K876">
        <v>12.40729795704665</v>
      </c>
      <c r="L876">
        <v>1.0182709703025591E-2</v>
      </c>
      <c r="M876">
        <v>7.3448302927528727E-2</v>
      </c>
      <c r="N876">
        <v>0.49032947779739489</v>
      </c>
      <c r="O876">
        <v>3.9376093857522471E-2</v>
      </c>
      <c r="P876">
        <v>0.44685256841724108</v>
      </c>
    </row>
    <row r="877" spans="1:16" x14ac:dyDescent="0.25">
      <c r="A877" s="1">
        <v>875</v>
      </c>
      <c r="B877">
        <v>109.00281095504759</v>
      </c>
      <c r="C877">
        <v>155.47999999999999</v>
      </c>
      <c r="D877">
        <v>69.930000000000007</v>
      </c>
      <c r="E877">
        <v>712.8749836510982</v>
      </c>
      <c r="F877">
        <v>152.14552896264749</v>
      </c>
      <c r="G877">
        <v>75.204163262998861</v>
      </c>
      <c r="H877">
        <v>3.334471037352444</v>
      </c>
      <c r="I877">
        <v>-5.2741632629988544</v>
      </c>
      <c r="J877">
        <v>12.442015619812411</v>
      </c>
      <c r="K877">
        <v>12.42396704281175</v>
      </c>
      <c r="L877">
        <v>1.804857700066265E-2</v>
      </c>
      <c r="M877">
        <v>6.6867125417042539E-2</v>
      </c>
      <c r="N877">
        <v>0.49623816614450511</v>
      </c>
      <c r="O877">
        <v>3.5319716540659803E-2</v>
      </c>
      <c r="P877">
        <v>0.44747515798153747</v>
      </c>
    </row>
    <row r="878" spans="1:16" x14ac:dyDescent="0.25">
      <c r="A878" s="1">
        <v>876</v>
      </c>
      <c r="B878">
        <v>109.1310379505157</v>
      </c>
      <c r="C878">
        <v>155.72</v>
      </c>
      <c r="D878">
        <v>69.930000000000007</v>
      </c>
      <c r="E878">
        <v>712.8749836510982</v>
      </c>
      <c r="F878">
        <v>152.52868883769929</v>
      </c>
      <c r="G878">
        <v>75.152944382457534</v>
      </c>
      <c r="H878">
        <v>3.1913111623007349</v>
      </c>
      <c r="I878">
        <v>-5.222944382457527</v>
      </c>
      <c r="J878">
        <v>12.442015619812411</v>
      </c>
      <c r="K878">
        <v>12.443013198099139</v>
      </c>
      <c r="L878">
        <v>-9.9757828673396887E-4</v>
      </c>
      <c r="M878">
        <v>6.9248592321155433E-2</v>
      </c>
      <c r="N878">
        <v>0.49594048278149089</v>
      </c>
      <c r="O878">
        <v>3.0656649483673189E-2</v>
      </c>
      <c r="P878">
        <v>0.44810350086204548</v>
      </c>
    </row>
    <row r="879" spans="1:16" x14ac:dyDescent="0.25">
      <c r="A879" s="1">
        <v>877</v>
      </c>
      <c r="B879">
        <v>109.2592813968658</v>
      </c>
      <c r="C879">
        <v>155.72</v>
      </c>
      <c r="D879">
        <v>69.930000000000007</v>
      </c>
      <c r="E879">
        <v>712.8749836510982</v>
      </c>
      <c r="F879">
        <v>152.91230427717409</v>
      </c>
      <c r="G879">
        <v>75.109094074857296</v>
      </c>
      <c r="H879">
        <v>2.8076957228259118</v>
      </c>
      <c r="I879">
        <v>-5.1790940748572893</v>
      </c>
      <c r="J879">
        <v>12.442015619812411</v>
      </c>
      <c r="K879">
        <v>12.462111565151041</v>
      </c>
      <c r="L879">
        <v>-2.0095945338626461E-2</v>
      </c>
      <c r="M879">
        <v>6.9248592321155433E-2</v>
      </c>
      <c r="N879">
        <v>0.49594048278149089</v>
      </c>
      <c r="O879">
        <v>2.5954492797311789E-2</v>
      </c>
      <c r="P879">
        <v>0.44864412971167478</v>
      </c>
    </row>
    <row r="880" spans="1:16" x14ac:dyDescent="0.25">
      <c r="A880" s="1">
        <v>878</v>
      </c>
      <c r="B880">
        <v>109.3836197853088</v>
      </c>
      <c r="C880">
        <v>155.72</v>
      </c>
      <c r="D880">
        <v>69.930000000000007</v>
      </c>
      <c r="E880">
        <v>712.8749836510982</v>
      </c>
      <c r="F880">
        <v>153.28456692623271</v>
      </c>
      <c r="G880">
        <v>75.073628000013102</v>
      </c>
      <c r="H880">
        <v>2.4354330737673422</v>
      </c>
      <c r="I880">
        <v>-5.1436280000130949</v>
      </c>
      <c r="J880">
        <v>12.442015619812411</v>
      </c>
      <c r="K880">
        <v>12.480668831966151</v>
      </c>
      <c r="L880">
        <v>-3.865321215374351E-2</v>
      </c>
      <c r="M880">
        <v>6.9248592321155433E-2</v>
      </c>
      <c r="N880">
        <v>0.49594048278149089</v>
      </c>
      <c r="O880">
        <v>2.136421470155897E-2</v>
      </c>
      <c r="P880">
        <v>0.44908321222393061</v>
      </c>
    </row>
    <row r="881" spans="1:16" x14ac:dyDescent="0.25">
      <c r="A881" s="1">
        <v>879</v>
      </c>
      <c r="B881">
        <v>109.49937701225279</v>
      </c>
      <c r="C881">
        <v>155.97</v>
      </c>
      <c r="D881">
        <v>69.930000000000007</v>
      </c>
      <c r="E881">
        <v>712.78573796079331</v>
      </c>
      <c r="F881">
        <v>153.63137759648231</v>
      </c>
      <c r="G881">
        <v>75.046852572791678</v>
      </c>
      <c r="H881">
        <v>2.3386224035177179</v>
      </c>
      <c r="I881">
        <v>-5.1168525727916716</v>
      </c>
      <c r="J881">
        <v>12.440457988673369</v>
      </c>
      <c r="K881">
        <v>12.497975022101199</v>
      </c>
      <c r="L881">
        <v>-5.7517033427826547E-2</v>
      </c>
      <c r="M881">
        <v>7.2501209023629651E-2</v>
      </c>
      <c r="N881">
        <v>0.49551806696639422</v>
      </c>
      <c r="O881">
        <v>1.7067780910421309E-2</v>
      </c>
      <c r="P881">
        <v>0.44941578737775512</v>
      </c>
    </row>
    <row r="882" spans="1:16" x14ac:dyDescent="0.25">
      <c r="A882" s="1">
        <v>880</v>
      </c>
      <c r="B882">
        <v>109.6316320896149</v>
      </c>
      <c r="C882">
        <v>155.97</v>
      </c>
      <c r="D882">
        <v>69.930000000000007</v>
      </c>
      <c r="E882">
        <v>714.21760767763601</v>
      </c>
      <c r="F882">
        <v>154.02783786860289</v>
      </c>
      <c r="G882">
        <v>75.023633686366736</v>
      </c>
      <c r="H882">
        <v>1.942162131397112</v>
      </c>
      <c r="I882">
        <v>-5.0936336863667293</v>
      </c>
      <c r="J882">
        <v>12.46544882969188</v>
      </c>
      <c r="K882">
        <v>12.517775254697071</v>
      </c>
      <c r="L882">
        <v>-5.2326425005190913E-2</v>
      </c>
      <c r="M882">
        <v>6.0096445892263768E-2</v>
      </c>
      <c r="N882">
        <v>0.49717501666024833</v>
      </c>
      <c r="O882">
        <v>1.213768090590416E-2</v>
      </c>
      <c r="P882">
        <v>0.44970494693855778</v>
      </c>
    </row>
    <row r="883" spans="1:16" x14ac:dyDescent="0.25">
      <c r="A883" s="1">
        <v>881</v>
      </c>
      <c r="B883">
        <v>109.756813287735</v>
      </c>
      <c r="C883">
        <v>156.46</v>
      </c>
      <c r="D883">
        <v>69.930000000000007</v>
      </c>
      <c r="E883">
        <v>715.76360520094113</v>
      </c>
      <c r="F883">
        <v>154.4032505966818</v>
      </c>
      <c r="G883">
        <v>75.008903627087619</v>
      </c>
      <c r="H883">
        <v>2.0567494033181788</v>
      </c>
      <c r="I883">
        <v>-5.0789036270876116</v>
      </c>
      <c r="J883">
        <v>12.492431576701231</v>
      </c>
      <c r="K883">
        <v>12.53653609447211</v>
      </c>
      <c r="L883">
        <v>-4.4104517770877649E-2</v>
      </c>
      <c r="M883">
        <v>5.1547662152584738E-2</v>
      </c>
      <c r="N883">
        <v>0.49825343804795053</v>
      </c>
      <c r="O883">
        <v>7.4560480014981747E-3</v>
      </c>
      <c r="P883">
        <v>0.44988875693542763</v>
      </c>
    </row>
    <row r="884" spans="1:16" x14ac:dyDescent="0.25">
      <c r="A884" s="1">
        <v>882</v>
      </c>
      <c r="B884">
        <v>109.8710489273071</v>
      </c>
      <c r="C884">
        <v>157.19</v>
      </c>
      <c r="D884">
        <v>69.930000000000007</v>
      </c>
      <c r="E884">
        <v>718.56790381583539</v>
      </c>
      <c r="F884">
        <v>154.74592119255809</v>
      </c>
      <c r="G884">
        <v>75.00161392995166</v>
      </c>
      <c r="H884">
        <v>2.4440788074418549</v>
      </c>
      <c r="I884">
        <v>-5.0716139299516527</v>
      </c>
      <c r="J884">
        <v>12.541375820740249</v>
      </c>
      <c r="K884">
        <v>12.55366690177995</v>
      </c>
      <c r="L884">
        <v>-1.229108103969345E-2</v>
      </c>
      <c r="M884">
        <v>3.4406749570251423E-2</v>
      </c>
      <c r="N884">
        <v>0.49999627557013848</v>
      </c>
      <c r="O884">
        <v>3.175728819383663E-3</v>
      </c>
      <c r="P884">
        <v>0.44997982759387878</v>
      </c>
    </row>
    <row r="885" spans="1:16" x14ac:dyDescent="0.25">
      <c r="A885" s="1">
        <v>883</v>
      </c>
      <c r="B885">
        <v>109.996365070343</v>
      </c>
      <c r="C885">
        <v>157.91999999999999</v>
      </c>
      <c r="D885">
        <v>70.42</v>
      </c>
      <c r="E885">
        <v>720</v>
      </c>
      <c r="F885">
        <v>155.12186624893491</v>
      </c>
      <c r="G885">
        <v>75.000371286097447</v>
      </c>
      <c r="H885">
        <v>2.7981337510650519</v>
      </c>
      <c r="I885">
        <v>-4.5803712860974457</v>
      </c>
      <c r="J885">
        <v>12.566370614359171</v>
      </c>
      <c r="K885">
        <v>12.572463901669099</v>
      </c>
      <c r="L885">
        <v>-6.0932873099268647E-3</v>
      </c>
      <c r="M885">
        <v>2.9200000000000122E-2</v>
      </c>
      <c r="N885">
        <v>0.49580000000000002</v>
      </c>
      <c r="O885">
        <v>-1.523299832595912E-3</v>
      </c>
      <c r="P885">
        <v>0.44999535901472498</v>
      </c>
    </row>
    <row r="886" spans="1:16" x14ac:dyDescent="0.25">
      <c r="A886" s="1">
        <v>884</v>
      </c>
      <c r="B886">
        <v>110.1271796226501</v>
      </c>
      <c r="C886">
        <v>158.16999999999999</v>
      </c>
      <c r="D886">
        <v>70.42</v>
      </c>
      <c r="E886">
        <v>722.1475854282985</v>
      </c>
      <c r="F886">
        <v>155.51428504828391</v>
      </c>
      <c r="G886">
        <v>75.006612713638674</v>
      </c>
      <c r="H886">
        <v>2.6557149517161061</v>
      </c>
      <c r="I886">
        <v>-4.5866127136386723</v>
      </c>
      <c r="J886">
        <v>12.60385305105083</v>
      </c>
      <c r="K886">
        <v>12.59208297815071</v>
      </c>
      <c r="L886">
        <v>1.177007290012533E-2</v>
      </c>
      <c r="M886">
        <v>1.3098293497908311E-2</v>
      </c>
      <c r="N886">
        <v>0.49663967290928612</v>
      </c>
      <c r="O886">
        <v>-6.4264381766368723E-3</v>
      </c>
      <c r="P886">
        <v>0.44991736991752262</v>
      </c>
    </row>
    <row r="887" spans="1:16" x14ac:dyDescent="0.25">
      <c r="A887" s="1">
        <v>885</v>
      </c>
      <c r="B887">
        <v>110.2552542686462</v>
      </c>
      <c r="C887">
        <v>158.41</v>
      </c>
      <c r="D887">
        <v>70.42</v>
      </c>
      <c r="E887">
        <v>722.17474411461001</v>
      </c>
      <c r="F887">
        <v>155.89839984358181</v>
      </c>
      <c r="G887">
        <v>75.020182582936513</v>
      </c>
      <c r="H887">
        <v>2.5116001564182402</v>
      </c>
      <c r="I887">
        <v>-4.6001825829365117</v>
      </c>
      <c r="J887">
        <v>12.60432705954749</v>
      </c>
      <c r="K887">
        <v>12.611280544924799</v>
      </c>
      <c r="L887">
        <v>-6.9534853773181027E-3</v>
      </c>
      <c r="M887">
        <v>1.526115198797293E-2</v>
      </c>
      <c r="N887">
        <v>0.49673689941456928</v>
      </c>
      <c r="O887">
        <v>-1.121867504608696E-2</v>
      </c>
      <c r="P887">
        <v>0.44974798614928979</v>
      </c>
    </row>
    <row r="888" spans="1:16" x14ac:dyDescent="0.25">
      <c r="A888" s="1">
        <v>886</v>
      </c>
      <c r="B888">
        <v>110.3684930801392</v>
      </c>
      <c r="C888">
        <v>158.41</v>
      </c>
      <c r="D888">
        <v>70.42</v>
      </c>
      <c r="E888">
        <v>722.1475854282985</v>
      </c>
      <c r="F888">
        <v>156.2378990571757</v>
      </c>
      <c r="G888">
        <v>75.038326172955394</v>
      </c>
      <c r="H888">
        <v>2.1721009428243292</v>
      </c>
      <c r="I888">
        <v>-4.6183261729553919</v>
      </c>
      <c r="J888">
        <v>12.60385305105083</v>
      </c>
      <c r="K888">
        <v>12.62823926774581</v>
      </c>
      <c r="L888">
        <v>-2.4386216694974649E-2</v>
      </c>
      <c r="M888">
        <v>1.5496607775610431E-2</v>
      </c>
      <c r="N888">
        <v>0.49672960969469993</v>
      </c>
      <c r="O888">
        <v>-1.5444133011805449E-2</v>
      </c>
      <c r="P888">
        <v>0.44952188989641439</v>
      </c>
    </row>
    <row r="889" spans="1:16" x14ac:dyDescent="0.25">
      <c r="A889" s="1">
        <v>887</v>
      </c>
      <c r="B889">
        <v>110.5028164386749</v>
      </c>
      <c r="C889">
        <v>158.9</v>
      </c>
      <c r="D889">
        <v>70.42</v>
      </c>
      <c r="E889">
        <v>724.34323995168938</v>
      </c>
      <c r="F889">
        <v>156.64040214477669</v>
      </c>
      <c r="G889">
        <v>75.067323340271884</v>
      </c>
      <c r="H889">
        <v>2.2595978552232912</v>
      </c>
      <c r="I889">
        <v>-4.6473233402718819</v>
      </c>
      <c r="J889">
        <v>12.64217445172031</v>
      </c>
      <c r="K889">
        <v>12.648329605465561</v>
      </c>
      <c r="L889">
        <v>-6.155153745249109E-3</v>
      </c>
      <c r="M889">
        <v>1.3404433127344249E-3</v>
      </c>
      <c r="N889">
        <v>0.49732971277787669</v>
      </c>
      <c r="O889">
        <v>-2.043619638754372E-2</v>
      </c>
      <c r="P889">
        <v>0.44916143754516169</v>
      </c>
    </row>
    <row r="890" spans="1:16" x14ac:dyDescent="0.25">
      <c r="A890" s="1">
        <v>888</v>
      </c>
      <c r="B890">
        <v>110.631500005722</v>
      </c>
      <c r="C890">
        <v>159.15</v>
      </c>
      <c r="D890">
        <v>70.42</v>
      </c>
      <c r="E890">
        <v>725.71059313749959</v>
      </c>
      <c r="F890">
        <v>157.0257288277916</v>
      </c>
      <c r="G890">
        <v>75.102706639357734</v>
      </c>
      <c r="H890">
        <v>2.1242711722083811</v>
      </c>
      <c r="I890">
        <v>-4.6827066393577326</v>
      </c>
      <c r="J890">
        <v>12.66603926685033</v>
      </c>
      <c r="K890">
        <v>12.66754215202644</v>
      </c>
      <c r="L890">
        <v>-1.502885176103419E-3</v>
      </c>
      <c r="M890">
        <v>-8.0399004968958812E-3</v>
      </c>
      <c r="N890">
        <v>0.49746884324548413</v>
      </c>
      <c r="O890">
        <v>-2.5192128897435821E-2</v>
      </c>
      <c r="P890">
        <v>0.44872308775139569</v>
      </c>
    </row>
    <row r="891" spans="1:16" x14ac:dyDescent="0.25">
      <c r="A891" s="1">
        <v>889</v>
      </c>
      <c r="B891">
        <v>110.7660267353058</v>
      </c>
      <c r="C891">
        <v>159.38999999999999</v>
      </c>
      <c r="D891">
        <v>70.42</v>
      </c>
      <c r="E891">
        <v>725.7823923223641</v>
      </c>
      <c r="F891">
        <v>157.42819245249319</v>
      </c>
      <c r="G891">
        <v>75.147645176861403</v>
      </c>
      <c r="H891">
        <v>1.961807547506794</v>
      </c>
      <c r="I891">
        <v>-4.727645176861401</v>
      </c>
      <c r="J891">
        <v>12.66729239902647</v>
      </c>
      <c r="K891">
        <v>12.687582752396199</v>
      </c>
      <c r="L891">
        <v>-2.029035336973628E-2</v>
      </c>
      <c r="M891">
        <v>-6.275500112767611E-3</v>
      </c>
      <c r="N891">
        <v>0.49770017892134077</v>
      </c>
      <c r="O891">
        <v>-3.012970394936508E-2</v>
      </c>
      <c r="P891">
        <v>0.44816870274108889</v>
      </c>
    </row>
    <row r="892" spans="1:16" x14ac:dyDescent="0.25">
      <c r="A892" s="1">
        <v>890</v>
      </c>
      <c r="B892">
        <v>110.88731646537779</v>
      </c>
      <c r="C892">
        <v>159.88</v>
      </c>
      <c r="D892">
        <v>70.42</v>
      </c>
      <c r="E892">
        <v>727.39959465988716</v>
      </c>
      <c r="F892">
        <v>157.790680288299</v>
      </c>
      <c r="G892">
        <v>75.195120433828592</v>
      </c>
      <c r="H892">
        <v>2.0893197117010232</v>
      </c>
      <c r="I892">
        <v>-4.7751204338285902</v>
      </c>
      <c r="J892">
        <v>12.69551790448719</v>
      </c>
      <c r="K892">
        <v>12.7056054998297</v>
      </c>
      <c r="L892">
        <v>-1.008759534250459E-2</v>
      </c>
      <c r="M892">
        <v>-1.5459781260515769E-2</v>
      </c>
      <c r="N892">
        <v>0.49795589680550723</v>
      </c>
      <c r="O892">
        <v>-3.454591754984046E-2</v>
      </c>
      <c r="P892">
        <v>0.4475858493313904</v>
      </c>
    </row>
    <row r="893" spans="1:16" x14ac:dyDescent="0.25">
      <c r="A893" s="1">
        <v>891</v>
      </c>
      <c r="B893">
        <v>111.0012769699097</v>
      </c>
      <c r="C893">
        <v>160.12</v>
      </c>
      <c r="D893">
        <v>70.42</v>
      </c>
      <c r="E893">
        <v>728.8579587636284</v>
      </c>
      <c r="F893">
        <v>158.13089082165081</v>
      </c>
      <c r="G893">
        <v>75.245732873931104</v>
      </c>
      <c r="H893">
        <v>1.9891091783491961</v>
      </c>
      <c r="I893">
        <v>-4.8257328739311021</v>
      </c>
      <c r="J893">
        <v>12.72097115979037</v>
      </c>
      <c r="K893">
        <v>12.722493735547451</v>
      </c>
      <c r="L893">
        <v>-1.5225757570718199E-3</v>
      </c>
      <c r="M893">
        <v>-2.5756628130241339E-2</v>
      </c>
      <c r="N893">
        <v>0.49777070635721471</v>
      </c>
      <c r="O893">
        <v>-3.8660142812462078E-2</v>
      </c>
      <c r="P893">
        <v>0.44696765396456029</v>
      </c>
    </row>
    <row r="894" spans="1:16" x14ac:dyDescent="0.25">
      <c r="A894" s="1">
        <v>892</v>
      </c>
      <c r="B894">
        <v>111.1328883171082</v>
      </c>
      <c r="C894">
        <v>159.88</v>
      </c>
      <c r="D894">
        <v>70.42</v>
      </c>
      <c r="E894">
        <v>730.17551084304318</v>
      </c>
      <c r="F894">
        <v>158.5232862892785</v>
      </c>
      <c r="G894">
        <v>75.311416213103044</v>
      </c>
      <c r="H894">
        <v>1.356713710721493</v>
      </c>
      <c r="I894">
        <v>-4.8914162131030423</v>
      </c>
      <c r="J894">
        <v>12.74396678164266</v>
      </c>
      <c r="K894">
        <v>12.741936188789319</v>
      </c>
      <c r="L894">
        <v>2.030592853342839E-3</v>
      </c>
      <c r="M894">
        <v>-3.9557607431851403E-2</v>
      </c>
      <c r="N894">
        <v>0.49662287069190392</v>
      </c>
      <c r="O894">
        <v>-4.3364075205233991E-2</v>
      </c>
      <c r="P894">
        <v>0.44617021829910108</v>
      </c>
    </row>
    <row r="895" spans="1:16" x14ac:dyDescent="0.25">
      <c r="A895" s="1">
        <v>893</v>
      </c>
      <c r="B895">
        <v>111.25909686088561</v>
      </c>
      <c r="C895">
        <v>160.37</v>
      </c>
      <c r="D895">
        <v>70.42</v>
      </c>
      <c r="E895">
        <v>730.30484646876607</v>
      </c>
      <c r="F895">
        <v>158.8990011115381</v>
      </c>
      <c r="G895">
        <v>75.381673852020114</v>
      </c>
      <c r="H895">
        <v>1.470998888461907</v>
      </c>
      <c r="I895">
        <v>-4.9616738520201116</v>
      </c>
      <c r="J895">
        <v>12.74622411415165</v>
      </c>
      <c r="K895">
        <v>12.76051185386512</v>
      </c>
      <c r="L895">
        <v>-1.4287739713470421E-2</v>
      </c>
      <c r="M895">
        <v>-3.5857586087186692E-2</v>
      </c>
      <c r="N895">
        <v>0.4974088494588732</v>
      </c>
      <c r="O895">
        <v>-4.7821916669735808E-2</v>
      </c>
      <c r="P895">
        <v>0.44532323999266071</v>
      </c>
    </row>
    <row r="896" spans="1:16" x14ac:dyDescent="0.25">
      <c r="A896" s="1">
        <v>894</v>
      </c>
      <c r="B896">
        <v>111.3833274841309</v>
      </c>
      <c r="C896">
        <v>160.61000000000001</v>
      </c>
      <c r="D896">
        <v>70.42</v>
      </c>
      <c r="E896">
        <v>731.73857120672233</v>
      </c>
      <c r="F896">
        <v>159.26822157016369</v>
      </c>
      <c r="G896">
        <v>75.45777126800931</v>
      </c>
      <c r="H896">
        <v>1.3417784298363531</v>
      </c>
      <c r="I896">
        <v>-5.0377712680093083</v>
      </c>
      <c r="J896">
        <v>12.77124733139628</v>
      </c>
      <c r="K896">
        <v>12.77872435636298</v>
      </c>
      <c r="L896">
        <v>-7.477024966696888E-3</v>
      </c>
      <c r="M896">
        <v>-4.5942024570814477E-2</v>
      </c>
      <c r="N896">
        <v>0.496844221440015</v>
      </c>
      <c r="O896">
        <v>-5.2154335448754537E-2</v>
      </c>
      <c r="P896">
        <v>0.44441277082504888</v>
      </c>
    </row>
    <row r="897" spans="1:16" x14ac:dyDescent="0.25">
      <c r="A897" s="1">
        <v>895</v>
      </c>
      <c r="B897">
        <v>111.5048406124115</v>
      </c>
      <c r="C897">
        <v>160.61000000000001</v>
      </c>
      <c r="D897">
        <v>70.91</v>
      </c>
      <c r="E897">
        <v>730.30484646876607</v>
      </c>
      <c r="F897">
        <v>159.62872862045751</v>
      </c>
      <c r="G897">
        <v>75.538854484439383</v>
      </c>
      <c r="H897">
        <v>0.98127137954253385</v>
      </c>
      <c r="I897">
        <v>-4.6288544844393869</v>
      </c>
      <c r="J897">
        <v>12.74622411415165</v>
      </c>
      <c r="K897">
        <v>12.796463521015969</v>
      </c>
      <c r="L897">
        <v>-5.0239406864314162E-2</v>
      </c>
      <c r="M897">
        <v>-3.2619759655766918E-2</v>
      </c>
      <c r="N897">
        <v>0.49301721195106368</v>
      </c>
      <c r="O897">
        <v>-5.6334243131279008E-2</v>
      </c>
      <c r="P897">
        <v>0.44345046168720548</v>
      </c>
    </row>
    <row r="898" spans="1:16" x14ac:dyDescent="0.25">
      <c r="A898" s="1">
        <v>896</v>
      </c>
      <c r="B898">
        <v>111.6303741931915</v>
      </c>
      <c r="C898">
        <v>160.86000000000001</v>
      </c>
      <c r="D898">
        <v>71.150000000000006</v>
      </c>
      <c r="E898">
        <v>731.02345596374312</v>
      </c>
      <c r="F898">
        <v>160.00044525942911</v>
      </c>
      <c r="G898">
        <v>75.629514525793496</v>
      </c>
      <c r="H898">
        <v>0.85955474057095671</v>
      </c>
      <c r="I898">
        <v>-4.4795145257934914</v>
      </c>
      <c r="J898">
        <v>12.758766215875101</v>
      </c>
      <c r="K898">
        <v>12.814705975414579</v>
      </c>
      <c r="L898">
        <v>-5.5939759539480598E-2</v>
      </c>
      <c r="M898">
        <v>-3.5887725497779133E-2</v>
      </c>
      <c r="N898">
        <v>0.49069163550910061</v>
      </c>
      <c r="O898">
        <v>-6.058807733630675E-2</v>
      </c>
      <c r="P898">
        <v>0.44238391503943869</v>
      </c>
    </row>
    <row r="899" spans="1:16" x14ac:dyDescent="0.25">
      <c r="A899" s="1">
        <v>897</v>
      </c>
      <c r="B899">
        <v>111.7575545310974</v>
      </c>
      <c r="C899">
        <v>161.59</v>
      </c>
      <c r="D899">
        <v>71.150000000000006</v>
      </c>
      <c r="E899">
        <v>732.60860679336622</v>
      </c>
      <c r="F899">
        <v>160.3762342719844</v>
      </c>
      <c r="G899">
        <v>75.728494080631648</v>
      </c>
      <c r="H899">
        <v>1.21376572801563</v>
      </c>
      <c r="I899">
        <v>-4.5784940806316428</v>
      </c>
      <c r="J899">
        <v>12.786432316992739</v>
      </c>
      <c r="K899">
        <v>12.83309522557275</v>
      </c>
      <c r="L899">
        <v>-4.6662908580008988E-2</v>
      </c>
      <c r="M899">
        <v>-4.2323831493421803E-2</v>
      </c>
      <c r="N899">
        <v>0.49110462560203638</v>
      </c>
      <c r="O899">
        <v>-6.4826590797022229E-2</v>
      </c>
      <c r="P899">
        <v>0.44123069505331108</v>
      </c>
    </row>
    <row r="900" spans="1:16" x14ac:dyDescent="0.25">
      <c r="A900" s="1">
        <v>898</v>
      </c>
      <c r="B900">
        <v>111.87146902084351</v>
      </c>
      <c r="C900">
        <v>162.57</v>
      </c>
      <c r="D900">
        <v>71.39</v>
      </c>
      <c r="E900">
        <v>736.77122381863035</v>
      </c>
      <c r="F900">
        <v>160.71208924771719</v>
      </c>
      <c r="G900">
        <v>75.82322915876766</v>
      </c>
      <c r="H900">
        <v>1.8579107522828049</v>
      </c>
      <c r="I900">
        <v>-4.4332291587676593</v>
      </c>
      <c r="J900">
        <v>12.859083689583169</v>
      </c>
      <c r="K900">
        <v>12.849482606546539</v>
      </c>
      <c r="L900">
        <v>9.6010830366282107E-3</v>
      </c>
      <c r="M900">
        <v>-6.7784554636280567E-2</v>
      </c>
      <c r="N900">
        <v>0.48726682028716162</v>
      </c>
      <c r="O900">
        <v>-6.8558692121652831E-2</v>
      </c>
      <c r="P900">
        <v>0.44013771741107649</v>
      </c>
    </row>
    <row r="901" spans="1:16" x14ac:dyDescent="0.25">
      <c r="A901" s="1">
        <v>899</v>
      </c>
      <c r="B901">
        <v>111.9962205886841</v>
      </c>
      <c r="C901">
        <v>163.55000000000001</v>
      </c>
      <c r="D901">
        <v>71.88</v>
      </c>
      <c r="E901">
        <v>738.19916505304548</v>
      </c>
      <c r="F901">
        <v>161.07904333370061</v>
      </c>
      <c r="G901">
        <v>75.933552760283391</v>
      </c>
      <c r="H901">
        <v>2.4709566662994011</v>
      </c>
      <c r="I901">
        <v>-4.0535527602833952</v>
      </c>
      <c r="J901">
        <v>12.884005965648701</v>
      </c>
      <c r="K901">
        <v>12.86733335492475</v>
      </c>
      <c r="L901">
        <v>1.6672610723956541E-2</v>
      </c>
      <c r="M901">
        <v>-6.9065901709894961E-2</v>
      </c>
      <c r="N901">
        <v>0.48383219324575671</v>
      </c>
      <c r="O901">
        <v>-7.2572496002591066E-2</v>
      </c>
      <c r="P901">
        <v>0.43887798628129848</v>
      </c>
    </row>
    <row r="902" spans="1:16" x14ac:dyDescent="0.25">
      <c r="A902" s="1">
        <v>900</v>
      </c>
      <c r="B902">
        <v>112.12741589546199</v>
      </c>
      <c r="C902">
        <v>164.04</v>
      </c>
      <c r="D902">
        <v>72.13</v>
      </c>
      <c r="E902">
        <v>739.14813745793958</v>
      </c>
      <c r="F902">
        <v>161.46392985353759</v>
      </c>
      <c r="G902">
        <v>76.056972971707694</v>
      </c>
      <c r="H902">
        <v>2.5760701464623992</v>
      </c>
      <c r="I902">
        <v>-3.926972971707698</v>
      </c>
      <c r="J902">
        <v>12.900568658624669</v>
      </c>
      <c r="K902">
        <v>12.885993042598789</v>
      </c>
      <c r="L902">
        <v>1.457561602588342E-2</v>
      </c>
      <c r="M902">
        <v>-7.1620696263310801E-2</v>
      </c>
      <c r="N902">
        <v>0.4818675397521176</v>
      </c>
      <c r="O902">
        <v>-7.6706980624015736E-2</v>
      </c>
      <c r="P902">
        <v>0.43748513172405651</v>
      </c>
    </row>
    <row r="903" spans="1:16" x14ac:dyDescent="0.25">
      <c r="A903" s="1">
        <v>901</v>
      </c>
      <c r="B903">
        <v>112.25280523300169</v>
      </c>
      <c r="C903">
        <v>164.52</v>
      </c>
      <c r="D903">
        <v>72.13</v>
      </c>
      <c r="E903">
        <v>740.82089285331085</v>
      </c>
      <c r="F903">
        <v>161.83074455931049</v>
      </c>
      <c r="G903">
        <v>76.182000391137649</v>
      </c>
      <c r="H903">
        <v>2.6892554406894931</v>
      </c>
      <c r="I903">
        <v>-4.0520003911376534</v>
      </c>
      <c r="J903">
        <v>12.9297637478544</v>
      </c>
      <c r="K903">
        <v>12.903713670619879</v>
      </c>
      <c r="L903">
        <v>2.6050077234522458E-2</v>
      </c>
      <c r="M903">
        <v>-8.1169801363435309E-2</v>
      </c>
      <c r="N903">
        <v>0.48127766761675173</v>
      </c>
      <c r="O903">
        <v>-8.057182487908221E-2</v>
      </c>
      <c r="P903">
        <v>0.4360915008703285</v>
      </c>
    </row>
    <row r="904" spans="1:16" x14ac:dyDescent="0.25">
      <c r="A904" s="1">
        <v>902</v>
      </c>
      <c r="B904">
        <v>112.36876440048221</v>
      </c>
      <c r="C904">
        <v>164.52</v>
      </c>
      <c r="D904">
        <v>72.62</v>
      </c>
      <c r="E904">
        <v>740.29756977222871</v>
      </c>
      <c r="F904">
        <v>162.16901764106021</v>
      </c>
      <c r="G904">
        <v>76.303756813201005</v>
      </c>
      <c r="H904">
        <v>2.350982358939802</v>
      </c>
      <c r="I904">
        <v>-3.683756813201001</v>
      </c>
      <c r="J904">
        <v>12.92063003703784</v>
      </c>
      <c r="K904">
        <v>12.91999908492282</v>
      </c>
      <c r="L904">
        <v>6.309521150171804E-4</v>
      </c>
      <c r="M904">
        <v>-7.5070835922311133E-2</v>
      </c>
      <c r="N904">
        <v>0.47740323584358468</v>
      </c>
      <c r="O904">
        <v>-8.4067694809633706E-2</v>
      </c>
      <c r="P904">
        <v>0.43475081477458472</v>
      </c>
    </row>
    <row r="905" spans="1:16" x14ac:dyDescent="0.25">
      <c r="A905" s="1">
        <v>903</v>
      </c>
      <c r="B905">
        <v>112.4962682723999</v>
      </c>
      <c r="C905">
        <v>164.52</v>
      </c>
      <c r="D905">
        <v>72.37</v>
      </c>
      <c r="E905">
        <v>741.25050550713331</v>
      </c>
      <c r="F905">
        <v>162.53985418920979</v>
      </c>
      <c r="G905">
        <v>76.444416577064715</v>
      </c>
      <c r="H905">
        <v>1.980145810790219</v>
      </c>
      <c r="I905">
        <v>-4.0744165770647101</v>
      </c>
      <c r="J905">
        <v>12.937261903171841</v>
      </c>
      <c r="K905">
        <v>12.937788083146531</v>
      </c>
      <c r="L905">
        <v>-5.2617997469539546E-4</v>
      </c>
      <c r="M905">
        <v>-8.3906309457370501E-2</v>
      </c>
      <c r="N905">
        <v>0.4784187091170703</v>
      </c>
      <c r="O905">
        <v>-8.7821755174427432E-2</v>
      </c>
      <c r="P905">
        <v>0.43322184174942607</v>
      </c>
    </row>
    <row r="906" spans="1:16" x14ac:dyDescent="0.25">
      <c r="A906" s="1">
        <v>904</v>
      </c>
      <c r="B906">
        <v>112.6253559589386</v>
      </c>
      <c r="C906">
        <v>164.52</v>
      </c>
      <c r="D906">
        <v>72.62</v>
      </c>
      <c r="E906">
        <v>741.25050550713331</v>
      </c>
      <c r="F906">
        <v>162.91404821449319</v>
      </c>
      <c r="G906">
        <v>76.594036792947179</v>
      </c>
      <c r="H906">
        <v>1.6059517855068179</v>
      </c>
      <c r="I906">
        <v>-3.974036792947174</v>
      </c>
      <c r="J906">
        <v>12.937261903171841</v>
      </c>
      <c r="K906">
        <v>12.955668283878341</v>
      </c>
      <c r="L906">
        <v>-1.8406380706505129E-2</v>
      </c>
      <c r="M906">
        <v>-8.3000193804483133E-2</v>
      </c>
      <c r="N906">
        <v>0.47608869743821702</v>
      </c>
      <c r="O906">
        <v>-9.1523578511072581E-2</v>
      </c>
      <c r="P906">
        <v>0.43161836694452921</v>
      </c>
    </row>
    <row r="907" spans="1:16" x14ac:dyDescent="0.25">
      <c r="A907" s="1">
        <v>905</v>
      </c>
      <c r="B907">
        <v>112.7495622634888</v>
      </c>
      <c r="C907">
        <v>165.01</v>
      </c>
      <c r="D907">
        <v>72.86</v>
      </c>
      <c r="E907">
        <v>741.80140948635176</v>
      </c>
      <c r="F907">
        <v>163.27284814177341</v>
      </c>
      <c r="G907">
        <v>76.744827324907135</v>
      </c>
      <c r="H907">
        <v>1.7371518582265539</v>
      </c>
      <c r="I907">
        <v>-3.884827324907135</v>
      </c>
      <c r="J907">
        <v>12.946876991471539</v>
      </c>
      <c r="K907">
        <v>12.97274538556489</v>
      </c>
      <c r="L907">
        <v>-2.58683940933544E-2</v>
      </c>
      <c r="M907">
        <v>-8.2133048075709883E-2</v>
      </c>
      <c r="N907">
        <v>0.47486011878635698</v>
      </c>
      <c r="O907">
        <v>-9.4988826142896277E-2</v>
      </c>
      <c r="P907">
        <v>0.43002572116198939</v>
      </c>
    </row>
    <row r="908" spans="1:16" x14ac:dyDescent="0.25">
      <c r="A908" s="1">
        <v>906</v>
      </c>
      <c r="B908">
        <v>112.889139175415</v>
      </c>
      <c r="C908">
        <v>165.5</v>
      </c>
      <c r="D908">
        <v>72.86</v>
      </c>
      <c r="E908">
        <v>744.56717132060135</v>
      </c>
      <c r="F908">
        <v>163.67452413496611</v>
      </c>
      <c r="G908">
        <v>76.922239846740467</v>
      </c>
      <c r="H908">
        <v>1.825475865033894</v>
      </c>
      <c r="I908">
        <v>-4.0622398467404679</v>
      </c>
      <c r="J908">
        <v>12.995148641805191</v>
      </c>
      <c r="K908">
        <v>12.99178306563069</v>
      </c>
      <c r="L908">
        <v>3.3655761744988411E-3</v>
      </c>
      <c r="M908">
        <v>-0.1004943310537291</v>
      </c>
      <c r="N908">
        <v>0.47238104261926461</v>
      </c>
      <c r="O908">
        <v>-9.8766894947711681E-2</v>
      </c>
      <c r="P908">
        <v>0.42818124590104828</v>
      </c>
    </row>
    <row r="909" spans="1:16" x14ac:dyDescent="0.25">
      <c r="A909" s="1">
        <v>907</v>
      </c>
      <c r="B909">
        <v>113.0028555393219</v>
      </c>
      <c r="C909">
        <v>165.99</v>
      </c>
      <c r="D909">
        <v>72.86</v>
      </c>
      <c r="E909">
        <v>744.56717132060123</v>
      </c>
      <c r="F909">
        <v>164.000532650022</v>
      </c>
      <c r="G909">
        <v>77.072987210431847</v>
      </c>
      <c r="H909">
        <v>1.989467349978014</v>
      </c>
      <c r="I909">
        <v>-4.212987210431848</v>
      </c>
      <c r="J909">
        <v>12.995148641805191</v>
      </c>
      <c r="K909">
        <v>13.00717114869841</v>
      </c>
      <c r="L909">
        <v>-1.202250689322781E-2</v>
      </c>
      <c r="M909">
        <v>-9.6037906123357664E-2</v>
      </c>
      <c r="N909">
        <v>0.47441826544457699</v>
      </c>
      <c r="O909">
        <v>-0.1017521910230397</v>
      </c>
      <c r="P909">
        <v>0.42663836339925748</v>
      </c>
    </row>
    <row r="910" spans="1:16" x14ac:dyDescent="0.25">
      <c r="A910" s="1">
        <v>908</v>
      </c>
      <c r="B910">
        <v>113.12804174423221</v>
      </c>
      <c r="C910">
        <v>166.73</v>
      </c>
      <c r="D910">
        <v>73.84</v>
      </c>
      <c r="E910">
        <v>746.9060934559368</v>
      </c>
      <c r="F910">
        <v>164.35807602670221</v>
      </c>
      <c r="G910">
        <v>77.245357802613569</v>
      </c>
      <c r="H910">
        <v>2.371923973297783</v>
      </c>
      <c r="I910">
        <v>-3.4053578026135649</v>
      </c>
      <c r="J910">
        <v>13.03597053401457</v>
      </c>
      <c r="K910">
        <v>13.02398160221807</v>
      </c>
      <c r="L910">
        <v>1.198893179650007E-2</v>
      </c>
      <c r="M910">
        <v>-0.10428543484247139</v>
      </c>
      <c r="N910">
        <v>0.4647132428495197</v>
      </c>
      <c r="O910">
        <v>-0.10494035760596269</v>
      </c>
      <c r="P910">
        <v>0.42490095667148148</v>
      </c>
    </row>
    <row r="911" spans="1:16" x14ac:dyDescent="0.25">
      <c r="A911" s="1">
        <v>909</v>
      </c>
      <c r="B911">
        <v>113.26026439666749</v>
      </c>
      <c r="C911">
        <v>167.21</v>
      </c>
      <c r="D911">
        <v>73.84</v>
      </c>
      <c r="E911">
        <v>748.97970769792869</v>
      </c>
      <c r="F911">
        <v>164.73412250873059</v>
      </c>
      <c r="G911">
        <v>77.434692145876568</v>
      </c>
      <c r="H911">
        <v>2.4758774912693302</v>
      </c>
      <c r="I911">
        <v>-3.5946921458765639</v>
      </c>
      <c r="J911">
        <v>13.07216192995357</v>
      </c>
      <c r="K911">
        <v>13.041586573672729</v>
      </c>
      <c r="L911">
        <v>3.0575356280840179E-2</v>
      </c>
      <c r="M911">
        <v>-0.116833096020201</v>
      </c>
      <c r="N911">
        <v>0.46296111896609032</v>
      </c>
      <c r="O911">
        <v>-0.10819403364206</v>
      </c>
      <c r="P911">
        <v>0.42302471376668838</v>
      </c>
    </row>
    <row r="912" spans="1:16" x14ac:dyDescent="0.25">
      <c r="A912" s="1">
        <v>910</v>
      </c>
      <c r="B912">
        <v>113.3904385566711</v>
      </c>
      <c r="C912">
        <v>167.21</v>
      </c>
      <c r="D912">
        <v>73.84</v>
      </c>
      <c r="E912">
        <v>748.6104596659651</v>
      </c>
      <c r="F912">
        <v>165.10268089561939</v>
      </c>
      <c r="G912">
        <v>77.628362822249898</v>
      </c>
      <c r="H912">
        <v>2.107319104380537</v>
      </c>
      <c r="I912">
        <v>-3.7883628222498942</v>
      </c>
      <c r="J912">
        <v>13.065717336039301</v>
      </c>
      <c r="K912">
        <v>13.05876533142956</v>
      </c>
      <c r="L912">
        <v>6.952004609738438E-3</v>
      </c>
      <c r="M912">
        <v>-0.1138470940693054</v>
      </c>
      <c r="N912">
        <v>0.46370444161337793</v>
      </c>
      <c r="O912">
        <v>-0.1112814485557356</v>
      </c>
      <c r="P912">
        <v>0.42113942946190391</v>
      </c>
    </row>
    <row r="913" spans="1:16" x14ac:dyDescent="0.25">
      <c r="A913" s="1">
        <v>911</v>
      </c>
      <c r="B913">
        <v>113.5031809806824</v>
      </c>
      <c r="C913">
        <v>167.46</v>
      </c>
      <c r="D913">
        <v>73.84</v>
      </c>
      <c r="E913">
        <v>750.31121322668162</v>
      </c>
      <c r="F913">
        <v>165.42050415950811</v>
      </c>
      <c r="G913">
        <v>77.801902182814359</v>
      </c>
      <c r="H913">
        <v>2.0394958404918948</v>
      </c>
      <c r="I913">
        <v>-3.9619021828143559</v>
      </c>
      <c r="J913">
        <v>13.095401085438819</v>
      </c>
      <c r="K913">
        <v>13.073518856115779</v>
      </c>
      <c r="L913">
        <v>2.1882229323043841E-2</v>
      </c>
      <c r="M913">
        <v>-0.12540116416482389</v>
      </c>
      <c r="N913">
        <v>0.46138299494683033</v>
      </c>
      <c r="O913">
        <v>-0.11386134771897991</v>
      </c>
      <c r="P913">
        <v>0.41947852165316751</v>
      </c>
    </row>
    <row r="914" spans="1:16" x14ac:dyDescent="0.25">
      <c r="A914" s="1">
        <v>912</v>
      </c>
      <c r="B914">
        <v>113.63234257698061</v>
      </c>
      <c r="C914">
        <v>167.46</v>
      </c>
      <c r="D914">
        <v>73.84</v>
      </c>
      <c r="E914">
        <v>750.31121322668173</v>
      </c>
      <c r="F914">
        <v>165.78298310199949</v>
      </c>
      <c r="G914">
        <v>78.007305758031137</v>
      </c>
      <c r="H914">
        <v>1.677016898000488</v>
      </c>
      <c r="I914">
        <v>-4.1673057580311337</v>
      </c>
      <c r="J914">
        <v>13.095401085438819</v>
      </c>
      <c r="K914">
        <v>13.09027686482901</v>
      </c>
      <c r="L914">
        <v>5.1242206098098819E-3</v>
      </c>
      <c r="M914">
        <v>-0.12540116416482469</v>
      </c>
      <c r="N914">
        <v>0.46138299494682999</v>
      </c>
      <c r="O914">
        <v>-0.1167084888167137</v>
      </c>
      <c r="P914">
        <v>0.41754645018951858</v>
      </c>
    </row>
    <row r="915" spans="1:16" x14ac:dyDescent="0.25">
      <c r="A915" s="1">
        <v>913</v>
      </c>
      <c r="B915">
        <v>113.7631278038025</v>
      </c>
      <c r="C915">
        <v>167.7</v>
      </c>
      <c r="D915">
        <v>73.84</v>
      </c>
      <c r="E915">
        <v>750.31121322668162</v>
      </c>
      <c r="F915">
        <v>166.14818541103159</v>
      </c>
      <c r="G915">
        <v>78.222429288039734</v>
      </c>
      <c r="H915">
        <v>1.5518145889683981</v>
      </c>
      <c r="I915">
        <v>-4.3824292880397309</v>
      </c>
      <c r="J915">
        <v>13.095401085438819</v>
      </c>
      <c r="K915">
        <v>13.107087060847929</v>
      </c>
      <c r="L915">
        <v>-1.168597540911165E-2</v>
      </c>
      <c r="M915">
        <v>-0.123329251858938</v>
      </c>
      <c r="N915">
        <v>0.46259426675642512</v>
      </c>
      <c r="O915">
        <v>-0.1194723313798554</v>
      </c>
      <c r="P915">
        <v>0.41556119560158622</v>
      </c>
    </row>
    <row r="916" spans="1:16" x14ac:dyDescent="0.25">
      <c r="A916" s="1">
        <v>914</v>
      </c>
      <c r="B916">
        <v>113.889319896698</v>
      </c>
      <c r="C916">
        <v>167.7</v>
      </c>
      <c r="D916">
        <v>73.84</v>
      </c>
      <c r="E916">
        <v>750.6997225508145</v>
      </c>
      <c r="F916">
        <v>166.49875505702801</v>
      </c>
      <c r="G916">
        <v>78.436771993605163</v>
      </c>
      <c r="H916">
        <v>1.201244942971982</v>
      </c>
      <c r="I916">
        <v>-4.5967719936051594</v>
      </c>
      <c r="J916">
        <v>13.10218185231964</v>
      </c>
      <c r="K916">
        <v>13.12315436718422</v>
      </c>
      <c r="L916">
        <v>-2.0972514864583399E-2</v>
      </c>
      <c r="M916">
        <v>-0.12646313645037621</v>
      </c>
      <c r="N916">
        <v>0.46174737153462331</v>
      </c>
      <c r="O916">
        <v>-0.1220246667888166</v>
      </c>
      <c r="P916">
        <v>0.41362097349190041</v>
      </c>
    </row>
    <row r="917" spans="1:16" x14ac:dyDescent="0.25">
      <c r="A917" s="1">
        <v>915</v>
      </c>
      <c r="B917">
        <v>114.00405383110051</v>
      </c>
      <c r="C917">
        <v>167.95</v>
      </c>
      <c r="D917">
        <v>74.33</v>
      </c>
      <c r="E917">
        <v>750.96375653207349</v>
      </c>
      <c r="F917">
        <v>166.81590542786961</v>
      </c>
      <c r="G917">
        <v>78.637397898957175</v>
      </c>
      <c r="H917">
        <v>1.1340945721303799</v>
      </c>
      <c r="I917">
        <v>-4.3073978989571771</v>
      </c>
      <c r="J917">
        <v>13.10679011462976</v>
      </c>
      <c r="K917">
        <v>13.137631845589331</v>
      </c>
      <c r="L917">
        <v>-3.0841730959570771E-2</v>
      </c>
      <c r="M917">
        <v>-0.12392487762397671</v>
      </c>
      <c r="N917">
        <v>0.45824421950078359</v>
      </c>
      <c r="O917">
        <v>-0.1242471559707512</v>
      </c>
      <c r="P917">
        <v>0.41183818618255269</v>
      </c>
    </row>
    <row r="918" spans="1:16" x14ac:dyDescent="0.25">
      <c r="A918" s="1">
        <v>916</v>
      </c>
      <c r="B918">
        <v>114.1282913684845</v>
      </c>
      <c r="C918">
        <v>168.19</v>
      </c>
      <c r="D918">
        <v>74.33</v>
      </c>
      <c r="E918">
        <v>752.41230661835118</v>
      </c>
      <c r="F918">
        <v>167.15757059117911</v>
      </c>
      <c r="G918">
        <v>78.860781193961444</v>
      </c>
      <c r="H918">
        <v>1.0324294088208601</v>
      </c>
      <c r="I918">
        <v>-4.5307811939614453</v>
      </c>
      <c r="J918">
        <v>13.13207208301535</v>
      </c>
      <c r="K918">
        <v>13.153167132640419</v>
      </c>
      <c r="L918">
        <v>-2.109504962507458E-2</v>
      </c>
      <c r="M918">
        <v>-0.13344324568384419</v>
      </c>
      <c r="N918">
        <v>0.45625146594982152</v>
      </c>
      <c r="O918">
        <v>-0.12654795544371611</v>
      </c>
      <c r="P918">
        <v>0.40988998479845451</v>
      </c>
    </row>
    <row r="919" spans="1:16" x14ac:dyDescent="0.25">
      <c r="A919" s="1">
        <v>917</v>
      </c>
      <c r="B919">
        <v>114.26346659660339</v>
      </c>
      <c r="C919">
        <v>168.93</v>
      </c>
      <c r="D919">
        <v>74.33</v>
      </c>
      <c r="E919">
        <v>754.54836705601144</v>
      </c>
      <c r="F919">
        <v>167.52718213390389</v>
      </c>
      <c r="G919">
        <v>79.111042535740808</v>
      </c>
      <c r="H919">
        <v>1.4028178660960859</v>
      </c>
      <c r="I919">
        <v>-4.7810425357408093</v>
      </c>
      <c r="J919">
        <v>13.169353370674109</v>
      </c>
      <c r="K919">
        <v>13.169902448815421</v>
      </c>
      <c r="L919">
        <v>-5.4907814130267241E-4</v>
      </c>
      <c r="M919">
        <v>-0.14426122917923209</v>
      </c>
      <c r="N919">
        <v>0.45515720114669961</v>
      </c>
      <c r="O919">
        <v>-0.12892603916413961</v>
      </c>
      <c r="P919">
        <v>0.40775211820228058</v>
      </c>
    </row>
    <row r="920" spans="1:16" x14ac:dyDescent="0.25">
      <c r="A920" s="1">
        <v>918</v>
      </c>
      <c r="B920">
        <v>114.36671590805049</v>
      </c>
      <c r="C920">
        <v>169.41</v>
      </c>
      <c r="D920">
        <v>75.31</v>
      </c>
      <c r="E920">
        <v>755.80334410837111</v>
      </c>
      <c r="F920">
        <v>167.80795986102629</v>
      </c>
      <c r="G920">
        <v>79.307231976108255</v>
      </c>
      <c r="H920">
        <v>1.6020401389737631</v>
      </c>
      <c r="I920">
        <v>-3.9972319761082531</v>
      </c>
      <c r="J920">
        <v>13.19125685227476</v>
      </c>
      <c r="K920">
        <v>13.1825671625234</v>
      </c>
      <c r="L920">
        <v>8.6896897513604188E-3</v>
      </c>
      <c r="M920">
        <v>-0.14456936366456219</v>
      </c>
      <c r="N920">
        <v>0.44674838454058641</v>
      </c>
      <c r="O920">
        <v>-0.13065439938447371</v>
      </c>
      <c r="P920">
        <v>0.40610829645092827</v>
      </c>
    </row>
    <row r="921" spans="1:16" x14ac:dyDescent="0.25">
      <c r="A921" s="1">
        <v>919</v>
      </c>
      <c r="B921">
        <v>114.4968926906586</v>
      </c>
      <c r="C921">
        <v>169.9</v>
      </c>
      <c r="D921">
        <v>75.8</v>
      </c>
      <c r="E921">
        <v>759.13039955698514</v>
      </c>
      <c r="F921">
        <v>168.16001492531501</v>
      </c>
      <c r="G921">
        <v>79.560767612102907</v>
      </c>
      <c r="H921">
        <v>1.739985074684995</v>
      </c>
      <c r="I921">
        <v>-3.7607676121029101</v>
      </c>
      <c r="J921">
        <v>13.249324924249491</v>
      </c>
      <c r="K921">
        <v>13.198388940670361</v>
      </c>
      <c r="L921">
        <v>5.0935983579133648E-2</v>
      </c>
      <c r="M921">
        <v>-0.1633596204718018</v>
      </c>
      <c r="N921">
        <v>0.43689659463002078</v>
      </c>
      <c r="O921">
        <v>-0.1327248003364338</v>
      </c>
      <c r="P921">
        <v>0.40402460107193922</v>
      </c>
    </row>
    <row r="922" spans="1:16" x14ac:dyDescent="0.25">
      <c r="A922" s="1">
        <v>920</v>
      </c>
      <c r="B922">
        <v>114.6265745162964</v>
      </c>
      <c r="C922">
        <v>170.15</v>
      </c>
      <c r="D922">
        <v>76.28</v>
      </c>
      <c r="E922">
        <v>757.94215335011882</v>
      </c>
      <c r="F922">
        <v>168.50851412251919</v>
      </c>
      <c r="G922">
        <v>79.820153012314449</v>
      </c>
      <c r="H922">
        <v>1.6414858774807899</v>
      </c>
      <c r="I922">
        <v>-3.5401530123144478</v>
      </c>
      <c r="J922">
        <v>13.228586115615339</v>
      </c>
      <c r="K922">
        <v>13.213988724461091</v>
      </c>
      <c r="L922">
        <v>1.4597391154254071E-2</v>
      </c>
      <c r="M922">
        <v>-0.14934149141981931</v>
      </c>
      <c r="N922">
        <v>0.43794201550034451</v>
      </c>
      <c r="O922">
        <v>-0.13466688830142559</v>
      </c>
      <c r="P922">
        <v>0.40193884481401371</v>
      </c>
    </row>
    <row r="923" spans="1:16" x14ac:dyDescent="0.25">
      <c r="A923" s="1">
        <v>921</v>
      </c>
      <c r="B923">
        <v>114.7500298023224</v>
      </c>
      <c r="C923">
        <v>170.39</v>
      </c>
      <c r="D923">
        <v>76.28</v>
      </c>
      <c r="E923">
        <v>760.10090754621217</v>
      </c>
      <c r="F923">
        <v>168.83817060516981</v>
      </c>
      <c r="G923">
        <v>80.073363187215676</v>
      </c>
      <c r="H923">
        <v>1.551829394830236</v>
      </c>
      <c r="I923">
        <v>-3.7933631872156748</v>
      </c>
      <c r="J923">
        <v>13.26626348407842</v>
      </c>
      <c r="K923">
        <v>13.22868956400289</v>
      </c>
      <c r="L923">
        <v>3.7573920075523397E-2</v>
      </c>
      <c r="M923">
        <v>-0.16389631466601651</v>
      </c>
      <c r="N923">
        <v>0.43355166709274462</v>
      </c>
      <c r="O923">
        <v>-0.13640428709555841</v>
      </c>
      <c r="P923">
        <v>0.39994624607530632</v>
      </c>
    </row>
    <row r="924" spans="1:16" x14ac:dyDescent="0.25">
      <c r="A924" s="1">
        <v>922</v>
      </c>
      <c r="B924">
        <v>114.8662421703339</v>
      </c>
      <c r="C924">
        <v>170.64</v>
      </c>
      <c r="D924">
        <v>76.28</v>
      </c>
      <c r="E924">
        <v>760.76360520094124</v>
      </c>
      <c r="F924">
        <v>169.146560476194</v>
      </c>
      <c r="G924">
        <v>80.317278822387692</v>
      </c>
      <c r="H924">
        <v>1.4934395238060181</v>
      </c>
      <c r="I924">
        <v>-4.037278822387691</v>
      </c>
      <c r="J924">
        <v>13.27782974009868</v>
      </c>
      <c r="K924">
        <v>13.24239457324437</v>
      </c>
      <c r="L924">
        <v>3.5435166854307809E-2</v>
      </c>
      <c r="M924">
        <v>-0.16700628477443921</v>
      </c>
      <c r="N924">
        <v>0.43325939210343589</v>
      </c>
      <c r="O924">
        <v>-0.13794075452822599</v>
      </c>
      <c r="P924">
        <v>0.3980662025051323</v>
      </c>
    </row>
    <row r="925" spans="1:16" x14ac:dyDescent="0.25">
      <c r="A925" s="1">
        <v>923</v>
      </c>
      <c r="B925">
        <v>115.0129070281982</v>
      </c>
      <c r="C925">
        <v>170.88</v>
      </c>
      <c r="D925">
        <v>76.77</v>
      </c>
      <c r="E925">
        <v>759.61068824002666</v>
      </c>
      <c r="F925">
        <v>169.53302913373381</v>
      </c>
      <c r="G925">
        <v>80.632756072521445</v>
      </c>
      <c r="H925">
        <v>1.3469708662661619</v>
      </c>
      <c r="I925">
        <v>-3.8627560725214489</v>
      </c>
      <c r="J925">
        <v>13.257707543128641</v>
      </c>
      <c r="K925">
        <v>13.25950687474902</v>
      </c>
      <c r="L925">
        <v>-1.799331620382816E-3</v>
      </c>
      <c r="M925">
        <v>-0.15328190458239541</v>
      </c>
      <c r="N925">
        <v>0.43428721801083842</v>
      </c>
      <c r="O925">
        <v>-0.1397434096103119</v>
      </c>
      <c r="P925">
        <v>0.39569010917034553</v>
      </c>
    </row>
    <row r="926" spans="1:16" x14ac:dyDescent="0.25">
      <c r="A926" s="1">
        <v>924</v>
      </c>
      <c r="B926">
        <v>115.1281144618988</v>
      </c>
      <c r="C926">
        <v>170.88</v>
      </c>
      <c r="D926">
        <v>76.53</v>
      </c>
      <c r="E926">
        <v>760.19204603696949</v>
      </c>
      <c r="F926">
        <v>169.83441793233359</v>
      </c>
      <c r="G926">
        <v>80.88650999501661</v>
      </c>
      <c r="H926">
        <v>1.04558206766643</v>
      </c>
      <c r="I926">
        <v>-4.3565099950166086</v>
      </c>
      <c r="J926">
        <v>13.267854150817429</v>
      </c>
      <c r="K926">
        <v>13.272805480407341</v>
      </c>
      <c r="L926">
        <v>-4.9513295899110688E-3</v>
      </c>
      <c r="M926">
        <v>-0.1592293245567081</v>
      </c>
      <c r="N926">
        <v>0.43454292331277761</v>
      </c>
      <c r="O926">
        <v>-0.14105323467784101</v>
      </c>
      <c r="P926">
        <v>0.3938229177727286</v>
      </c>
    </row>
    <row r="927" spans="1:16" x14ac:dyDescent="0.25">
      <c r="A927" s="1">
        <v>925</v>
      </c>
      <c r="B927">
        <v>115.262279510498</v>
      </c>
      <c r="C927">
        <v>170.88</v>
      </c>
      <c r="D927">
        <v>76.53</v>
      </c>
      <c r="E927">
        <v>761.32550047917027</v>
      </c>
      <c r="F927">
        <v>170.1829165592186</v>
      </c>
      <c r="G927">
        <v>81.188560311416381</v>
      </c>
      <c r="H927">
        <v>0.69708344078142659</v>
      </c>
      <c r="I927">
        <v>-4.6585603114163803</v>
      </c>
      <c r="J927">
        <v>13.28763666275519</v>
      </c>
      <c r="K927">
        <v>13.288134292563919</v>
      </c>
      <c r="L927">
        <v>-4.976298087289166E-4</v>
      </c>
      <c r="M927">
        <v>-0.16779395843666611</v>
      </c>
      <c r="N927">
        <v>0.4313081468186688</v>
      </c>
      <c r="O927">
        <v>-0.14246161316877981</v>
      </c>
      <c r="P927">
        <v>0.39164980450374892</v>
      </c>
    </row>
    <row r="928" spans="1:16" x14ac:dyDescent="0.25">
      <c r="A928" s="1">
        <v>926</v>
      </c>
      <c r="B928">
        <v>115.3894793987274</v>
      </c>
      <c r="C928">
        <v>171.13</v>
      </c>
      <c r="D928">
        <v>76.77</v>
      </c>
      <c r="E928">
        <v>762.27368900609383</v>
      </c>
      <c r="F928">
        <v>170.51080013638199</v>
      </c>
      <c r="G928">
        <v>81.481382059571104</v>
      </c>
      <c r="H928">
        <v>0.61919986361803581</v>
      </c>
      <c r="I928">
        <v>-4.7113820595711076</v>
      </c>
      <c r="J928">
        <v>13.304185674479641</v>
      </c>
      <c r="K928">
        <v>13.302511184376471</v>
      </c>
      <c r="L928">
        <v>1.674490103164672E-3</v>
      </c>
      <c r="M928">
        <v>-0.17144411500584061</v>
      </c>
      <c r="N928">
        <v>0.4283782154006715</v>
      </c>
      <c r="O928">
        <v>-0.14368147011161039</v>
      </c>
      <c r="P928">
        <v>0.38959276178815</v>
      </c>
    </row>
    <row r="929" spans="1:16" x14ac:dyDescent="0.25">
      <c r="A929" s="1">
        <v>927</v>
      </c>
      <c r="B929">
        <v>115.5007030963898</v>
      </c>
      <c r="C929">
        <v>171.13</v>
      </c>
      <c r="D929">
        <v>77.02</v>
      </c>
      <c r="E929">
        <v>760.68397248013457</v>
      </c>
      <c r="F929">
        <v>170.79544706722061</v>
      </c>
      <c r="G929">
        <v>81.742534494821456</v>
      </c>
      <c r="H929">
        <v>0.3345529327794452</v>
      </c>
      <c r="I929">
        <v>-4.7225344948214598</v>
      </c>
      <c r="J929">
        <v>13.27643988692828</v>
      </c>
      <c r="K929">
        <v>13.31495869252042</v>
      </c>
      <c r="L929">
        <v>-3.8518805592135053E-2</v>
      </c>
      <c r="M929">
        <v>-0.1578642461552319</v>
      </c>
      <c r="N929">
        <v>0.43107378693889559</v>
      </c>
      <c r="O929">
        <v>-0.14465678921814951</v>
      </c>
      <c r="P929">
        <v>0.38779813669797991</v>
      </c>
    </row>
    <row r="930" spans="1:16" x14ac:dyDescent="0.25">
      <c r="A930" s="1">
        <v>928</v>
      </c>
      <c r="B930">
        <v>115.62842345237731</v>
      </c>
      <c r="C930">
        <v>171.86</v>
      </c>
      <c r="D930">
        <v>77.75</v>
      </c>
      <c r="E930">
        <v>763.39399701071773</v>
      </c>
      <c r="F930">
        <v>171.11990038739501</v>
      </c>
      <c r="G930">
        <v>82.048256616117897</v>
      </c>
      <c r="H930">
        <v>0.74009961260500745</v>
      </c>
      <c r="I930">
        <v>-4.2982566161178974</v>
      </c>
      <c r="J930">
        <v>13.32373873779677</v>
      </c>
      <c r="K930">
        <v>13.329111202194079</v>
      </c>
      <c r="L930">
        <v>-5.3724643973023234E-3</v>
      </c>
      <c r="M930">
        <v>-0.16774968312284869</v>
      </c>
      <c r="N930">
        <v>0.42283833058532422</v>
      </c>
      <c r="O930">
        <v>-0.1456725659447195</v>
      </c>
      <c r="P930">
        <v>0.38574357411192101</v>
      </c>
    </row>
    <row r="931" spans="1:16" x14ac:dyDescent="0.25">
      <c r="A931" s="1">
        <v>929</v>
      </c>
      <c r="B931">
        <v>115.7564759254456</v>
      </c>
      <c r="C931">
        <v>172.35</v>
      </c>
      <c r="D931">
        <v>77.75</v>
      </c>
      <c r="E931">
        <v>765.53545898556456</v>
      </c>
      <c r="F931">
        <v>171.44255756592321</v>
      </c>
      <c r="G931">
        <v>82.36098863472327</v>
      </c>
      <c r="H931">
        <v>0.90744243407687009</v>
      </c>
      <c r="I931">
        <v>-4.6109886347232703</v>
      </c>
      <c r="J931">
        <v>13.361114300064109</v>
      </c>
      <c r="K931">
        <v>13.34315026187563</v>
      </c>
      <c r="L931">
        <v>1.7964038188482689E-2</v>
      </c>
      <c r="M931">
        <v>-0.18000037857796169</v>
      </c>
      <c r="N931">
        <v>0.41977179956708688</v>
      </c>
      <c r="O931">
        <v>-0.14658019157469579</v>
      </c>
      <c r="P931">
        <v>0.38369197935888399</v>
      </c>
    </row>
    <row r="932" spans="1:16" x14ac:dyDescent="0.25">
      <c r="A932" s="1">
        <v>930</v>
      </c>
      <c r="B932">
        <v>115.88365960121151</v>
      </c>
      <c r="C932">
        <v>172.84</v>
      </c>
      <c r="D932">
        <v>78.73</v>
      </c>
      <c r="E932">
        <v>766.10170611520641</v>
      </c>
      <c r="F932">
        <v>171.76035698628269</v>
      </c>
      <c r="G932">
        <v>82.677708057947129</v>
      </c>
      <c r="H932">
        <v>1.0796430137173161</v>
      </c>
      <c r="I932">
        <v>-3.9477080579471249</v>
      </c>
      <c r="J932">
        <v>13.37099717685633</v>
      </c>
      <c r="K932">
        <v>13.35694659701452</v>
      </c>
      <c r="L932">
        <v>1.405057984180935E-2</v>
      </c>
      <c r="M932">
        <v>-0.17368090660153099</v>
      </c>
      <c r="N932">
        <v>0.41470808128377501</v>
      </c>
      <c r="O932">
        <v>-0.14737299096811429</v>
      </c>
      <c r="P932">
        <v>0.38166412687683637</v>
      </c>
    </row>
    <row r="933" spans="1:16" x14ac:dyDescent="0.25">
      <c r="A933" s="1">
        <v>931</v>
      </c>
      <c r="B933">
        <v>115.999870300293</v>
      </c>
      <c r="C933">
        <v>173.33</v>
      </c>
      <c r="D933">
        <v>78.73</v>
      </c>
      <c r="E933">
        <v>767.77916686407207</v>
      </c>
      <c r="F933">
        <v>172.04836872972211</v>
      </c>
      <c r="G933">
        <v>82.97238154802929</v>
      </c>
      <c r="H933">
        <v>1.2816312702778421</v>
      </c>
      <c r="I933">
        <v>-4.2423815480292859</v>
      </c>
      <c r="J933">
        <v>13.400274389997</v>
      </c>
      <c r="K933">
        <v>13.369425437305811</v>
      </c>
      <c r="L933">
        <v>3.0848952691199472E-2</v>
      </c>
      <c r="M933">
        <v>-0.18245348806614869</v>
      </c>
      <c r="N933">
        <v>0.41307493834956338</v>
      </c>
      <c r="O933">
        <v>-0.1480037223757652</v>
      </c>
      <c r="P933">
        <v>0.37982106131683441</v>
      </c>
    </row>
    <row r="934" spans="1:16" x14ac:dyDescent="0.25">
      <c r="A934" s="1">
        <v>932</v>
      </c>
      <c r="B934">
        <v>116.1305561065674</v>
      </c>
      <c r="C934">
        <v>173.33</v>
      </c>
      <c r="D934">
        <v>79.22</v>
      </c>
      <c r="E934">
        <v>768.23970029610223</v>
      </c>
      <c r="F934">
        <v>172.36950268595621</v>
      </c>
      <c r="G934">
        <v>83.309730895021204</v>
      </c>
      <c r="H934">
        <v>0.96049731404377781</v>
      </c>
      <c r="I934">
        <v>-4.089730895021205</v>
      </c>
      <c r="J934">
        <v>13.408312214701439</v>
      </c>
      <c r="K934">
        <v>13.383315123810011</v>
      </c>
      <c r="L934">
        <v>2.4997090891424989E-2</v>
      </c>
      <c r="M934">
        <v>-0.18211268789673571</v>
      </c>
      <c r="N934">
        <v>0.40833160410017988</v>
      </c>
      <c r="O934">
        <v>-0.14860739181486629</v>
      </c>
      <c r="P934">
        <v>0.37776102254375432</v>
      </c>
    </row>
    <row r="935" spans="1:16" x14ac:dyDescent="0.25">
      <c r="A935" s="1">
        <v>933</v>
      </c>
      <c r="B935">
        <v>116.2567422389984</v>
      </c>
      <c r="C935">
        <v>173.82</v>
      </c>
      <c r="D935">
        <v>80.2</v>
      </c>
      <c r="E935">
        <v>767.77916686407207</v>
      </c>
      <c r="F935">
        <v>172.67676518925131</v>
      </c>
      <c r="G935">
        <v>83.641411771093743</v>
      </c>
      <c r="H935">
        <v>1.1432348107486521</v>
      </c>
      <c r="I935">
        <v>-3.44141177109374</v>
      </c>
      <c r="J935">
        <v>13.400274389997</v>
      </c>
      <c r="K935">
        <v>13.39658407758418</v>
      </c>
      <c r="L935">
        <v>3.6903124128215841E-3</v>
      </c>
      <c r="M935">
        <v>-0.16827450103872171</v>
      </c>
      <c r="N935">
        <v>0.40682543221899142</v>
      </c>
      <c r="O935">
        <v>-0.14908544506844459</v>
      </c>
      <c r="P935">
        <v>0.37578587869191249</v>
      </c>
    </row>
    <row r="936" spans="1:16" x14ac:dyDescent="0.25">
      <c r="A936" s="1">
        <v>934</v>
      </c>
      <c r="B936">
        <v>116.38492345809939</v>
      </c>
      <c r="C936">
        <v>173.82</v>
      </c>
      <c r="D936">
        <v>80.2</v>
      </c>
      <c r="E936">
        <v>767.20259816176576</v>
      </c>
      <c r="F936">
        <v>172.9860037281185</v>
      </c>
      <c r="G936">
        <v>83.98426375516884</v>
      </c>
      <c r="H936">
        <v>0.83399627188151726</v>
      </c>
      <c r="I936">
        <v>-3.784263755168837</v>
      </c>
      <c r="J936">
        <v>13.390211367777811</v>
      </c>
      <c r="K936">
        <v>13.409921299184379</v>
      </c>
      <c r="L936">
        <v>-1.9709931406572071E-2</v>
      </c>
      <c r="M936">
        <v>-0.1641721567312496</v>
      </c>
      <c r="N936">
        <v>0.4084981553865451</v>
      </c>
      <c r="O936">
        <v>-0.14946698037391001</v>
      </c>
      <c r="P936">
        <v>0.37379483746357278</v>
      </c>
    </row>
    <row r="937" spans="1:16" x14ac:dyDescent="0.25">
      <c r="A937" s="1">
        <v>935</v>
      </c>
      <c r="B937">
        <v>116.4971420764923</v>
      </c>
      <c r="C937">
        <v>173.82</v>
      </c>
      <c r="D937">
        <v>80.2</v>
      </c>
      <c r="E937">
        <v>767.77916686407207</v>
      </c>
      <c r="F937">
        <v>173.25430800529821</v>
      </c>
      <c r="G937">
        <v>84.289279784533321</v>
      </c>
      <c r="H937">
        <v>0.5656919947018082</v>
      </c>
      <c r="I937">
        <v>-4.0892797845333178</v>
      </c>
      <c r="J937">
        <v>13.400274389997</v>
      </c>
      <c r="K937">
        <v>13.4214820028554</v>
      </c>
      <c r="L937">
        <v>-2.1207612858390231E-2</v>
      </c>
      <c r="M937">
        <v>-0.16827450103872171</v>
      </c>
      <c r="N937">
        <v>0.40682543221899142</v>
      </c>
      <c r="O937">
        <v>-0.14971600546458219</v>
      </c>
      <c r="P937">
        <v>0.37206538083204221</v>
      </c>
    </row>
    <row r="938" spans="1:16" x14ac:dyDescent="0.25">
      <c r="A938" s="1">
        <v>936</v>
      </c>
      <c r="B938">
        <v>116.62883949279789</v>
      </c>
      <c r="C938">
        <v>174.3</v>
      </c>
      <c r="D938">
        <v>80.2</v>
      </c>
      <c r="E938">
        <v>769.99374398582347</v>
      </c>
      <c r="F938">
        <v>173.56624990466989</v>
      </c>
      <c r="G938">
        <v>84.652972966966146</v>
      </c>
      <c r="H938">
        <v>0.73375009533012303</v>
      </c>
      <c r="I938">
        <v>-4.4529729669661444</v>
      </c>
      <c r="J938">
        <v>13.438926052310901</v>
      </c>
      <c r="K938">
        <v>13.434913587048539</v>
      </c>
      <c r="L938">
        <v>4.0124652623632073E-3</v>
      </c>
      <c r="M938">
        <v>-0.18078360201555191</v>
      </c>
      <c r="N938">
        <v>0.40369578799175321</v>
      </c>
      <c r="O938">
        <v>-0.14990842969547791</v>
      </c>
      <c r="P938">
        <v>0.37005304790786958</v>
      </c>
    </row>
    <row r="939" spans="1:16" x14ac:dyDescent="0.25">
      <c r="A939" s="1">
        <v>937</v>
      </c>
      <c r="B939">
        <v>116.759551525116</v>
      </c>
      <c r="C939">
        <v>174.79</v>
      </c>
      <c r="D939">
        <v>80.69</v>
      </c>
      <c r="E939">
        <v>770.59933933652053</v>
      </c>
      <c r="F939">
        <v>173.8726738579434</v>
      </c>
      <c r="G939">
        <v>85.020007028783894</v>
      </c>
      <c r="H939">
        <v>0.91732614205665186</v>
      </c>
      <c r="I939">
        <v>-4.3300070287838963</v>
      </c>
      <c r="J939">
        <v>13.449495685115339</v>
      </c>
      <c r="K939">
        <v>13.448101702799001</v>
      </c>
      <c r="L939">
        <v>1.393982316335141E-3</v>
      </c>
      <c r="M939">
        <v>-0.17814375877092239</v>
      </c>
      <c r="N939">
        <v>0.4024385930933656</v>
      </c>
      <c r="O939">
        <v>-0.14999434365993811</v>
      </c>
      <c r="P939">
        <v>0.36807535852252732</v>
      </c>
    </row>
    <row r="940" spans="1:16" x14ac:dyDescent="0.25">
      <c r="A940" s="1">
        <v>938</v>
      </c>
      <c r="B940">
        <v>116.87180733680729</v>
      </c>
      <c r="C940">
        <v>175.04</v>
      </c>
      <c r="D940">
        <v>81.42</v>
      </c>
      <c r="E940">
        <v>771.09586154459566</v>
      </c>
      <c r="F940">
        <v>174.13325976526829</v>
      </c>
      <c r="G940">
        <v>85.339989408567419</v>
      </c>
      <c r="H940">
        <v>0.90674023473167153</v>
      </c>
      <c r="I940">
        <v>-3.919989408567417</v>
      </c>
      <c r="J940">
        <v>13.45816163245552</v>
      </c>
      <c r="K940">
        <v>13.45931567096782</v>
      </c>
      <c r="L940">
        <v>-1.1540385122987831E-3</v>
      </c>
      <c r="M940">
        <v>-0.17437364560998719</v>
      </c>
      <c r="N940">
        <v>0.39824067059591323</v>
      </c>
      <c r="O940">
        <v>-0.14998580985887339</v>
      </c>
      <c r="P940">
        <v>0.36639330395808728</v>
      </c>
    </row>
    <row r="941" spans="1:16" x14ac:dyDescent="0.25">
      <c r="A941" s="1">
        <v>939</v>
      </c>
      <c r="B941">
        <v>116.996077299118</v>
      </c>
      <c r="C941">
        <v>175.28</v>
      </c>
      <c r="D941">
        <v>81.66</v>
      </c>
      <c r="E941">
        <v>772.81529354676695</v>
      </c>
      <c r="F941">
        <v>174.41892156407499</v>
      </c>
      <c r="G941">
        <v>85.699309891801235</v>
      </c>
      <c r="H941">
        <v>0.86107843592500899</v>
      </c>
      <c r="I941">
        <v>-4.0393098918012376</v>
      </c>
      <c r="J941">
        <v>13.488171382157571</v>
      </c>
      <c r="K941">
        <v>13.47161089455037</v>
      </c>
      <c r="L941">
        <v>1.6560487607202749E-2</v>
      </c>
      <c r="M941">
        <v>-0.18288185484128491</v>
      </c>
      <c r="N941">
        <v>0.39329076669788621</v>
      </c>
      <c r="O941">
        <v>-0.14988897545001831</v>
      </c>
      <c r="P941">
        <v>0.36454969578862878</v>
      </c>
    </row>
    <row r="942" spans="1:16" x14ac:dyDescent="0.25">
      <c r="A942" s="1">
        <v>940</v>
      </c>
      <c r="B942">
        <v>117.1298761367798</v>
      </c>
      <c r="C942">
        <v>175.53</v>
      </c>
      <c r="D942">
        <v>81.66</v>
      </c>
      <c r="E942">
        <v>773.91492695714794</v>
      </c>
      <c r="F942">
        <v>174.7231337588515</v>
      </c>
      <c r="G942">
        <v>86.092102864619903</v>
      </c>
      <c r="H942">
        <v>0.8068662411484695</v>
      </c>
      <c r="I942">
        <v>-4.4321028646199068</v>
      </c>
      <c r="J942">
        <v>13.50736360573365</v>
      </c>
      <c r="K942">
        <v>13.484711379515639</v>
      </c>
      <c r="L942">
        <v>2.265222621801222E-2</v>
      </c>
      <c r="M942">
        <v>-0.18892337075355631</v>
      </c>
      <c r="N942">
        <v>0.39172900069195049</v>
      </c>
      <c r="O942">
        <v>-0.14968364792364369</v>
      </c>
      <c r="P942">
        <v>0.36258730656984839</v>
      </c>
    </row>
    <row r="943" spans="1:16" x14ac:dyDescent="0.25">
      <c r="A943" s="1">
        <v>941</v>
      </c>
      <c r="B943">
        <v>117.2551002502441</v>
      </c>
      <c r="C943">
        <v>176.26</v>
      </c>
      <c r="D943">
        <v>82.64</v>
      </c>
      <c r="E943">
        <v>775.00797980144137</v>
      </c>
      <c r="F943">
        <v>175.0046524048106</v>
      </c>
      <c r="G943">
        <v>86.465223500579427</v>
      </c>
      <c r="H943">
        <v>1.25534759518942</v>
      </c>
      <c r="I943">
        <v>-3.8252235005794262</v>
      </c>
      <c r="J943">
        <v>13.52644097676486</v>
      </c>
      <c r="K943">
        <v>13.496845261565531</v>
      </c>
      <c r="L943">
        <v>2.9595715199334901E-2</v>
      </c>
      <c r="M943">
        <v>-0.18414695109426971</v>
      </c>
      <c r="N943">
        <v>0.38841423815648751</v>
      </c>
      <c r="O943">
        <v>-0.14939810201331949</v>
      </c>
      <c r="P943">
        <v>0.36077270182922122</v>
      </c>
    </row>
    <row r="944" spans="1:16" x14ac:dyDescent="0.25">
      <c r="A944" s="1">
        <v>942</v>
      </c>
      <c r="B944">
        <v>117.3723475933075</v>
      </c>
      <c r="C944">
        <v>176.26</v>
      </c>
      <c r="D944">
        <v>83.13</v>
      </c>
      <c r="E944">
        <v>775.45163294398867</v>
      </c>
      <c r="F944">
        <v>175.265395630852</v>
      </c>
      <c r="G944">
        <v>86.819344267610489</v>
      </c>
      <c r="H944">
        <v>0.99460436914802131</v>
      </c>
      <c r="I944">
        <v>-3.6893442676104939</v>
      </c>
      <c r="J944">
        <v>13.53418418483913</v>
      </c>
      <c r="K944">
        <v>13.508096746108761</v>
      </c>
      <c r="L944">
        <v>2.6087438730375109E-2</v>
      </c>
      <c r="M944">
        <v>-0.18311309885850349</v>
      </c>
      <c r="N944">
        <v>0.38419792168417038</v>
      </c>
      <c r="O944">
        <v>-0.14905026114127981</v>
      </c>
      <c r="P944">
        <v>0.35909363283737988</v>
      </c>
    </row>
    <row r="945" spans="1:16" x14ac:dyDescent="0.25">
      <c r="A945" s="1">
        <v>943</v>
      </c>
      <c r="B945">
        <v>117.4995872974396</v>
      </c>
      <c r="C945">
        <v>176.75</v>
      </c>
      <c r="D945">
        <v>83.62</v>
      </c>
      <c r="E945">
        <v>776.30993247402023</v>
      </c>
      <c r="F945">
        <v>175.5452073683058</v>
      </c>
      <c r="G945">
        <v>87.208804200899408</v>
      </c>
      <c r="H945">
        <v>1.2047926316941751</v>
      </c>
      <c r="I945">
        <v>-3.588804200899403</v>
      </c>
      <c r="J945">
        <v>13.5491643376065</v>
      </c>
      <c r="K945">
        <v>13.520189385284921</v>
      </c>
      <c r="L945">
        <v>2.897495232157787E-2</v>
      </c>
      <c r="M945">
        <v>-0.1820526044011202</v>
      </c>
      <c r="N945">
        <v>0.38277087040521929</v>
      </c>
      <c r="O945">
        <v>-0.14858617766182761</v>
      </c>
      <c r="P945">
        <v>0.35729393303275081</v>
      </c>
    </row>
    <row r="946" spans="1:16" x14ac:dyDescent="0.25">
      <c r="A946" s="1">
        <v>944</v>
      </c>
      <c r="B946">
        <v>117.62940049171451</v>
      </c>
      <c r="C946">
        <v>176.75</v>
      </c>
      <c r="D946">
        <v>83.62</v>
      </c>
      <c r="E946">
        <v>775.88552705465872</v>
      </c>
      <c r="F946">
        <v>175.82725032957359</v>
      </c>
      <c r="G946">
        <v>87.611611674152797</v>
      </c>
      <c r="H946">
        <v>0.92274967042644107</v>
      </c>
      <c r="I946">
        <v>-3.9916116741527929</v>
      </c>
      <c r="J946">
        <v>13.541757065675339</v>
      </c>
      <c r="K946">
        <v>13.53240253356644</v>
      </c>
      <c r="L946">
        <v>9.3545321088956968E-3</v>
      </c>
      <c r="M946">
        <v>-0.1792123480252851</v>
      </c>
      <c r="N946">
        <v>0.38410887039388197</v>
      </c>
      <c r="O946">
        <v>-0.14802142507247371</v>
      </c>
      <c r="P946">
        <v>0.35548257788979448</v>
      </c>
    </row>
    <row r="947" spans="1:16" x14ac:dyDescent="0.25">
      <c r="A947" s="1">
        <v>945</v>
      </c>
      <c r="B947">
        <v>117.7589473724365</v>
      </c>
      <c r="C947">
        <v>176.75</v>
      </c>
      <c r="D947">
        <v>84.11</v>
      </c>
      <c r="E947">
        <v>775.88552705465861</v>
      </c>
      <c r="F947">
        <v>176.10521585307961</v>
      </c>
      <c r="G947">
        <v>88.019033886723207</v>
      </c>
      <c r="H947">
        <v>0.64478414692035813</v>
      </c>
      <c r="I947">
        <v>-3.9090338867232082</v>
      </c>
      <c r="J947">
        <v>13.541757065675331</v>
      </c>
      <c r="K947">
        <v>13.544468039633911</v>
      </c>
      <c r="L947">
        <v>-2.7109739585711172E-3</v>
      </c>
      <c r="M947">
        <v>-0.17515554644189171</v>
      </c>
      <c r="N947">
        <v>0.38136071448255171</v>
      </c>
      <c r="O947">
        <v>-0.14736759732993199</v>
      </c>
      <c r="P947">
        <v>0.35370047247857528</v>
      </c>
    </row>
    <row r="948" spans="1:16" x14ac:dyDescent="0.25">
      <c r="A948" s="1">
        <v>946</v>
      </c>
      <c r="B948">
        <v>117.8712615966797</v>
      </c>
      <c r="C948">
        <v>176.99</v>
      </c>
      <c r="D948">
        <v>84.35</v>
      </c>
      <c r="E948">
        <v>776.74563342528802</v>
      </c>
      <c r="F948">
        <v>176.34334083546929</v>
      </c>
      <c r="G948">
        <v>88.376605899157141</v>
      </c>
      <c r="H948">
        <v>0.64665916453068917</v>
      </c>
      <c r="I948">
        <v>-4.026605899157147</v>
      </c>
      <c r="J948">
        <v>13.556768753760201</v>
      </c>
      <c r="K948">
        <v>13.554831282242979</v>
      </c>
      <c r="L948">
        <v>1.9374715172144621E-3</v>
      </c>
      <c r="M948">
        <v>-0.17753742098083081</v>
      </c>
      <c r="N948">
        <v>0.37937939341966809</v>
      </c>
      <c r="O948">
        <v>-0.14672910036209541</v>
      </c>
      <c r="P948">
        <v>0.35217651306490277</v>
      </c>
    </row>
    <row r="949" spans="1:16" x14ac:dyDescent="0.25">
      <c r="A949" s="1">
        <v>947</v>
      </c>
      <c r="B949">
        <v>117.9945282936096</v>
      </c>
      <c r="C949">
        <v>177.24</v>
      </c>
      <c r="D949">
        <v>84.6</v>
      </c>
      <c r="E949">
        <v>777.17145820858741</v>
      </c>
      <c r="F949">
        <v>176.6015868379626</v>
      </c>
      <c r="G949">
        <v>88.773636880283206</v>
      </c>
      <c r="H949">
        <v>0.63841316203738074</v>
      </c>
      <c r="I949">
        <v>-4.1736368802832118</v>
      </c>
      <c r="J949">
        <v>13.564200798265359</v>
      </c>
      <c r="K949">
        <v>13.56610304766825</v>
      </c>
      <c r="L949">
        <v>-1.9022494028906321E-3</v>
      </c>
      <c r="M949">
        <v>-0.17689599762294869</v>
      </c>
      <c r="N949">
        <v>0.37879488648209308</v>
      </c>
      <c r="O949">
        <v>-0.1459531293737574</v>
      </c>
      <c r="P949">
        <v>0.35052691021696492</v>
      </c>
    </row>
    <row r="950" spans="1:16" x14ac:dyDescent="0.25">
      <c r="A950" s="1">
        <v>948</v>
      </c>
      <c r="B950">
        <v>118.12932729721069</v>
      </c>
      <c r="C950">
        <v>177.24</v>
      </c>
      <c r="D950">
        <v>84.6</v>
      </c>
      <c r="E950">
        <v>777.82878287145536</v>
      </c>
      <c r="F950">
        <v>176.88023462415279</v>
      </c>
      <c r="G950">
        <v>89.213241502521555</v>
      </c>
      <c r="H950">
        <v>0.3597653758472461</v>
      </c>
      <c r="I950">
        <v>-4.6132415025215607</v>
      </c>
      <c r="J950">
        <v>13.57567327788697</v>
      </c>
      <c r="K950">
        <v>13.578309440102229</v>
      </c>
      <c r="L950">
        <v>-2.636162215262416E-3</v>
      </c>
      <c r="M950">
        <v>-0.18122997770824281</v>
      </c>
      <c r="N950">
        <v>0.37674056747298912</v>
      </c>
      <c r="O950">
        <v>-0.14501614065802401</v>
      </c>
      <c r="P950">
        <v>0.34875096494154051</v>
      </c>
    </row>
    <row r="951" spans="1:16" x14ac:dyDescent="0.25">
      <c r="A951" s="1">
        <v>949</v>
      </c>
      <c r="B951">
        <v>118.2565834522247</v>
      </c>
      <c r="C951">
        <v>177.73</v>
      </c>
      <c r="D951">
        <v>85.09</v>
      </c>
      <c r="E951">
        <v>779.96671956400496</v>
      </c>
      <c r="F951">
        <v>177.1396429093659</v>
      </c>
      <c r="G951">
        <v>89.633382199313559</v>
      </c>
      <c r="H951">
        <v>0.59035709063408603</v>
      </c>
      <c r="I951">
        <v>-4.5433821993135552</v>
      </c>
      <c r="J951">
        <v>13.61298731237116</v>
      </c>
      <c r="K951">
        <v>13.589720207029361</v>
      </c>
      <c r="L951">
        <v>2.326710534179988E-2</v>
      </c>
      <c r="M951">
        <v>-0.1884637091801778</v>
      </c>
      <c r="N951">
        <v>0.37150710669117681</v>
      </c>
      <c r="O951">
        <v>-0.14404848864049541</v>
      </c>
      <c r="P951">
        <v>0.34710165571646212</v>
      </c>
    </row>
    <row r="952" spans="1:16" x14ac:dyDescent="0.25">
      <c r="A952" s="1">
        <v>950</v>
      </c>
      <c r="B952">
        <v>118.380841255188</v>
      </c>
      <c r="C952">
        <v>177.73</v>
      </c>
      <c r="D952">
        <v>86.06</v>
      </c>
      <c r="E952">
        <v>778.64291477599011</v>
      </c>
      <c r="F952">
        <v>177.38947989159911</v>
      </c>
      <c r="G952">
        <v>90.048369361364024</v>
      </c>
      <c r="H952">
        <v>0.34052010840090929</v>
      </c>
      <c r="I952">
        <v>-3.9883693613640219</v>
      </c>
      <c r="J952">
        <v>13.589882560166631</v>
      </c>
      <c r="K952">
        <v>13.60075880214908</v>
      </c>
      <c r="L952">
        <v>-1.0876241982451519E-2</v>
      </c>
      <c r="M952">
        <v>-0.17154736597618311</v>
      </c>
      <c r="N952">
        <v>0.3707143795789874</v>
      </c>
      <c r="O952">
        <v>-0.14302733116464761</v>
      </c>
      <c r="P952">
        <v>0.34551712159150388</v>
      </c>
    </row>
    <row r="953" spans="1:16" x14ac:dyDescent="0.25">
      <c r="A953" s="1">
        <v>951</v>
      </c>
      <c r="B953">
        <v>118.4971101284027</v>
      </c>
      <c r="C953">
        <v>178.46</v>
      </c>
      <c r="D953">
        <v>86.55</v>
      </c>
      <c r="E953">
        <v>779.96671956400485</v>
      </c>
      <c r="F953">
        <v>177.62012414547931</v>
      </c>
      <c r="G953">
        <v>90.440864978877002</v>
      </c>
      <c r="H953">
        <v>0.83987585452064195</v>
      </c>
      <c r="I953">
        <v>-3.8908649788770049</v>
      </c>
      <c r="J953">
        <v>13.61298731237116</v>
      </c>
      <c r="K953">
        <v>13.6109971209384</v>
      </c>
      <c r="L953">
        <v>1.9901914327515868E-3</v>
      </c>
      <c r="M953">
        <v>-0.17217030911647471</v>
      </c>
      <c r="N953">
        <v>0.37051962789943732</v>
      </c>
      <c r="O953">
        <v>-0.14200487971428929</v>
      </c>
      <c r="P953">
        <v>0.34405793420980418</v>
      </c>
    </row>
    <row r="954" spans="1:16" x14ac:dyDescent="0.25">
      <c r="A954" s="1">
        <v>952</v>
      </c>
      <c r="B954">
        <v>118.6338355541229</v>
      </c>
      <c r="C954">
        <v>178.71</v>
      </c>
      <c r="D954">
        <v>87.04</v>
      </c>
      <c r="E954">
        <v>781.38954033403468</v>
      </c>
      <c r="F954">
        <v>177.8874338534585</v>
      </c>
      <c r="G954">
        <v>90.90752526669462</v>
      </c>
      <c r="H954">
        <v>0.82256614654144755</v>
      </c>
      <c r="I954">
        <v>-3.8675252666946141</v>
      </c>
      <c r="J954">
        <v>13.637820219473941</v>
      </c>
      <c r="K954">
        <v>13.62292714457945</v>
      </c>
      <c r="L954">
        <v>1.489307489449132E-2</v>
      </c>
      <c r="M954">
        <v>-0.17581854064821639</v>
      </c>
      <c r="N954">
        <v>0.36597870261031767</v>
      </c>
      <c r="O954">
        <v>-0.14072141508701419</v>
      </c>
      <c r="P954">
        <v>0.34237136969430337</v>
      </c>
    </row>
    <row r="955" spans="1:16" x14ac:dyDescent="0.25">
      <c r="A955" s="1">
        <v>953</v>
      </c>
      <c r="B955">
        <v>118.7571074962616</v>
      </c>
      <c r="C955">
        <v>178.95</v>
      </c>
      <c r="D955">
        <v>87.53</v>
      </c>
      <c r="E955">
        <v>782.06285717346145</v>
      </c>
      <c r="F955">
        <v>178.1247745604378</v>
      </c>
      <c r="G955">
        <v>91.332931725757305</v>
      </c>
      <c r="H955">
        <v>0.82522543956221739</v>
      </c>
      <c r="I955">
        <v>-3.8029317257573041</v>
      </c>
      <c r="J955">
        <v>13.649571815231059</v>
      </c>
      <c r="K955">
        <v>13.63358388509713</v>
      </c>
      <c r="L955">
        <v>1.5987930133920969E-2</v>
      </c>
      <c r="M955">
        <v>-0.17465376468420571</v>
      </c>
      <c r="N955">
        <v>0.36371197736895328</v>
      </c>
      <c r="O955">
        <v>-0.13949062942576851</v>
      </c>
      <c r="P955">
        <v>0.34087822531443562</v>
      </c>
    </row>
    <row r="956" spans="1:16" x14ac:dyDescent="0.25">
      <c r="A956" s="1">
        <v>954</v>
      </c>
      <c r="B956">
        <v>118.8859946727753</v>
      </c>
      <c r="C956">
        <v>179.44</v>
      </c>
      <c r="D956">
        <v>88.02</v>
      </c>
      <c r="E956">
        <v>782.74467162505687</v>
      </c>
      <c r="F956">
        <v>178.36916820052389</v>
      </c>
      <c r="G956">
        <v>91.782373423068577</v>
      </c>
      <c r="H956">
        <v>1.070831799476053</v>
      </c>
      <c r="I956">
        <v>-3.7623734230685808</v>
      </c>
      <c r="J956">
        <v>13.66147172229908</v>
      </c>
      <c r="K956">
        <v>13.644627561483309</v>
      </c>
      <c r="L956">
        <v>1.6844160815770341E-2</v>
      </c>
      <c r="M956">
        <v>-0.17236947262882571</v>
      </c>
      <c r="N956">
        <v>0.36371989896850643</v>
      </c>
      <c r="O956">
        <v>-0.1381307558815677</v>
      </c>
      <c r="P956">
        <v>0.33934516569643269</v>
      </c>
    </row>
    <row r="957" spans="1:16" x14ac:dyDescent="0.25">
      <c r="A957" s="1">
        <v>955</v>
      </c>
      <c r="B957">
        <v>119.00025010108951</v>
      </c>
      <c r="C957">
        <v>179.44</v>
      </c>
      <c r="D957">
        <v>88.51</v>
      </c>
      <c r="E957">
        <v>782.41797079220271</v>
      </c>
      <c r="F957">
        <v>178.5825726671514</v>
      </c>
      <c r="G957">
        <v>92.1847146447016</v>
      </c>
      <c r="H957">
        <v>0.85742733284860151</v>
      </c>
      <c r="I957">
        <v>-3.674714644701595</v>
      </c>
      <c r="J957">
        <v>13.65576971709676</v>
      </c>
      <c r="K957">
        <v>13.654335166552119</v>
      </c>
      <c r="L957">
        <v>1.434550544638924E-3</v>
      </c>
      <c r="M957">
        <v>-0.1659496396497887</v>
      </c>
      <c r="N957">
        <v>0.36242804403095702</v>
      </c>
      <c r="O957">
        <v>-0.1368641401582085</v>
      </c>
      <c r="P957">
        <v>0.33801034072727659</v>
      </c>
    </row>
    <row r="958" spans="1:16" x14ac:dyDescent="0.25">
      <c r="A958" s="1">
        <v>956</v>
      </c>
      <c r="B958">
        <v>119.12700080871581</v>
      </c>
      <c r="C958">
        <v>179.44</v>
      </c>
      <c r="D958">
        <v>89.49</v>
      </c>
      <c r="E958">
        <v>782.02052561151982</v>
      </c>
      <c r="F958">
        <v>178.8157125148781</v>
      </c>
      <c r="G958">
        <v>92.635303141282137</v>
      </c>
      <c r="H958">
        <v>0.62428748512186871</v>
      </c>
      <c r="I958">
        <v>-3.1453031412821422</v>
      </c>
      <c r="J958">
        <v>13.648832990097659</v>
      </c>
      <c r="K958">
        <v>13.66501589768737</v>
      </c>
      <c r="L958">
        <v>-1.6182907589705309E-2</v>
      </c>
      <c r="M958">
        <v>-0.1547770687814041</v>
      </c>
      <c r="N958">
        <v>0.35897274127632101</v>
      </c>
      <c r="O958">
        <v>-0.1353932301357724</v>
      </c>
      <c r="P958">
        <v>0.33655631461835089</v>
      </c>
    </row>
    <row r="959" spans="1:16" x14ac:dyDescent="0.25">
      <c r="A959" s="1">
        <v>957</v>
      </c>
      <c r="B959">
        <v>119.2592051029205</v>
      </c>
      <c r="C959">
        <v>179.93</v>
      </c>
      <c r="D959">
        <v>89.49</v>
      </c>
      <c r="E959">
        <v>782.72323661688642</v>
      </c>
      <c r="F959">
        <v>179.0548062963976</v>
      </c>
      <c r="G959">
        <v>93.10996166614332</v>
      </c>
      <c r="H959">
        <v>0.87519370360243443</v>
      </c>
      <c r="I959">
        <v>-3.6199616661433249</v>
      </c>
      <c r="J959">
        <v>13.661097610831311</v>
      </c>
      <c r="K959">
        <v>13.67605925539945</v>
      </c>
      <c r="L959">
        <v>-1.4961644568144189E-2</v>
      </c>
      <c r="M959">
        <v>-0.15692236547081709</v>
      </c>
      <c r="N959">
        <v>0.36140264417273349</v>
      </c>
      <c r="O959">
        <v>-0.1337869328769723</v>
      </c>
      <c r="P959">
        <v>0.33506990814861531</v>
      </c>
    </row>
    <row r="960" spans="1:16" x14ac:dyDescent="0.25">
      <c r="A960" s="1">
        <v>958</v>
      </c>
      <c r="B960">
        <v>119.3834111690521</v>
      </c>
      <c r="C960">
        <v>180.17</v>
      </c>
      <c r="D960">
        <v>90.22</v>
      </c>
      <c r="E960">
        <v>783.08344538304868</v>
      </c>
      <c r="F960">
        <v>179.27560550209549</v>
      </c>
      <c r="G960">
        <v>93.560187228538936</v>
      </c>
      <c r="H960">
        <v>0.89439449790449999</v>
      </c>
      <c r="I960">
        <v>-3.3401872285389369</v>
      </c>
      <c r="J960">
        <v>13.66738443979539</v>
      </c>
      <c r="K960">
        <v>13.686346505624149</v>
      </c>
      <c r="L960">
        <v>-1.8962065828759481E-2</v>
      </c>
      <c r="M960">
        <v>-0.1515956969291575</v>
      </c>
      <c r="N960">
        <v>0.35924431056394351</v>
      </c>
      <c r="O960">
        <v>-0.13221227468047961</v>
      </c>
      <c r="P960">
        <v>0.33370164310674599</v>
      </c>
    </row>
    <row r="961" spans="1:16" x14ac:dyDescent="0.25">
      <c r="A961" s="1">
        <v>959</v>
      </c>
      <c r="B961">
        <v>119.499694108963</v>
      </c>
      <c r="C961">
        <v>180.42</v>
      </c>
      <c r="D961">
        <v>90.95</v>
      </c>
      <c r="E961">
        <v>783.43494882292191</v>
      </c>
      <c r="F961">
        <v>179.4789262721429</v>
      </c>
      <c r="G961">
        <v>93.985391041441062</v>
      </c>
      <c r="H961">
        <v>0.9410737278571446</v>
      </c>
      <c r="I961">
        <v>-3.0353910414410592</v>
      </c>
      <c r="J961">
        <v>13.67351933215326</v>
      </c>
      <c r="K961">
        <v>13.69590210442318</v>
      </c>
      <c r="L961">
        <v>-2.2382772269917691E-2</v>
      </c>
      <c r="M961">
        <v>-0.14614940300938559</v>
      </c>
      <c r="N961">
        <v>0.35727894144491668</v>
      </c>
      <c r="O961">
        <v>-0.1306818149357537</v>
      </c>
      <c r="P961">
        <v>0.33244553586335251</v>
      </c>
    </row>
    <row r="962" spans="1:16" x14ac:dyDescent="0.25">
      <c r="A962" s="1">
        <v>960</v>
      </c>
      <c r="B962">
        <v>119.6284255981445</v>
      </c>
      <c r="C962">
        <v>180.66</v>
      </c>
      <c r="D962">
        <v>91.44</v>
      </c>
      <c r="E962">
        <v>786.11350007836518</v>
      </c>
      <c r="F962">
        <v>179.7001517917208</v>
      </c>
      <c r="G962">
        <v>94.46021479537481</v>
      </c>
      <c r="H962">
        <v>0.9598482082792259</v>
      </c>
      <c r="I962">
        <v>-3.020214795374812</v>
      </c>
      <c r="J962">
        <v>13.720268870744169</v>
      </c>
      <c r="K962">
        <v>13.706397638238521</v>
      </c>
      <c r="L962">
        <v>1.387123250565203E-2</v>
      </c>
      <c r="M962">
        <v>-0.15723413347044971</v>
      </c>
      <c r="N962">
        <v>0.35026896418580528</v>
      </c>
      <c r="O962">
        <v>-0.12892551405071989</v>
      </c>
      <c r="P962">
        <v>0.33108310816168429</v>
      </c>
    </row>
    <row r="963" spans="1:16" x14ac:dyDescent="0.25">
      <c r="A963" s="1">
        <v>961</v>
      </c>
      <c r="B963">
        <v>119.75664925575261</v>
      </c>
      <c r="C963">
        <v>180.91</v>
      </c>
      <c r="D963">
        <v>91.93</v>
      </c>
      <c r="E963">
        <v>785.49259476987027</v>
      </c>
      <c r="F963">
        <v>179.91643563488719</v>
      </c>
      <c r="G963">
        <v>94.937372856817746</v>
      </c>
      <c r="H963">
        <v>0.99356436511280322</v>
      </c>
      <c r="I963">
        <v>-3.0073728568177391</v>
      </c>
      <c r="J963">
        <v>13.70943202876783</v>
      </c>
      <c r="K963">
        <v>13.716767176096459</v>
      </c>
      <c r="L963">
        <v>-7.335147328630498E-3</v>
      </c>
      <c r="M963">
        <v>-0.14793359119469771</v>
      </c>
      <c r="N963">
        <v>0.35219448121207142</v>
      </c>
      <c r="O963">
        <v>-0.12711289118245789</v>
      </c>
      <c r="P963">
        <v>0.3297555417302368</v>
      </c>
    </row>
    <row r="964" spans="1:16" x14ac:dyDescent="0.25">
      <c r="A964" s="1">
        <v>962</v>
      </c>
      <c r="B964">
        <v>119.8848826885223</v>
      </c>
      <c r="C964">
        <v>181.15</v>
      </c>
      <c r="D964">
        <v>92.91</v>
      </c>
      <c r="E964">
        <v>785.17065341185037</v>
      </c>
      <c r="F964">
        <v>180.12863896576019</v>
      </c>
      <c r="G964">
        <v>95.418688330581844</v>
      </c>
      <c r="H964">
        <v>1.0213610342397601</v>
      </c>
      <c r="I964">
        <v>-2.508688330581847</v>
      </c>
      <c r="J964">
        <v>13.703813092072039</v>
      </c>
      <c r="K964">
        <v>13.72705525707163</v>
      </c>
      <c r="L964">
        <v>-2.3242164999594191E-2</v>
      </c>
      <c r="M964">
        <v>-0.13605039435997421</v>
      </c>
      <c r="N964">
        <v>0.35108311009573701</v>
      </c>
      <c r="O964">
        <v>-0.12523854624969161</v>
      </c>
      <c r="P964">
        <v>0.32845737090119242</v>
      </c>
    </row>
    <row r="965" spans="1:16" x14ac:dyDescent="0.25">
      <c r="A965" s="1">
        <v>963</v>
      </c>
      <c r="B965">
        <v>120.0020961761475</v>
      </c>
      <c r="C965">
        <v>181.39</v>
      </c>
      <c r="D965">
        <v>93.4</v>
      </c>
      <c r="E965">
        <v>787.61986494804057</v>
      </c>
      <c r="F965">
        <v>180.31899245982791</v>
      </c>
      <c r="G965">
        <v>95.862179119830529</v>
      </c>
      <c r="H965">
        <v>1.0710075401720469</v>
      </c>
      <c r="I965">
        <v>-2.4621791198305232</v>
      </c>
      <c r="J965">
        <v>13.746559897456381</v>
      </c>
      <c r="K965">
        <v>13.73638910445503</v>
      </c>
      <c r="L965">
        <v>1.0170793001350381E-2</v>
      </c>
      <c r="M965">
        <v>-0.1454845005876666</v>
      </c>
      <c r="N965">
        <v>0.3453019983851196</v>
      </c>
      <c r="O965">
        <v>-0.1234727062694749</v>
      </c>
      <c r="P965">
        <v>0.32729660616769141</v>
      </c>
    </row>
    <row r="966" spans="1:16" x14ac:dyDescent="0.25">
      <c r="A966" s="1">
        <v>964</v>
      </c>
      <c r="B966">
        <v>120.1278612613678</v>
      </c>
      <c r="C966">
        <v>181.64</v>
      </c>
      <c r="D966">
        <v>93.89</v>
      </c>
      <c r="E966">
        <v>787.61986494804046</v>
      </c>
      <c r="F966">
        <v>180.51936449020761</v>
      </c>
      <c r="G966">
        <v>96.341712212506948</v>
      </c>
      <c r="H966">
        <v>1.120635509792351</v>
      </c>
      <c r="I966">
        <v>-2.4517122125069482</v>
      </c>
      <c r="J966">
        <v>13.746559897456381</v>
      </c>
      <c r="K966">
        <v>13.74633138187014</v>
      </c>
      <c r="L966">
        <v>2.285155862473687E-4</v>
      </c>
      <c r="M966">
        <v>-0.14000170339200421</v>
      </c>
      <c r="N966">
        <v>0.34574801958556067</v>
      </c>
      <c r="O966">
        <v>-0.1215235641690401</v>
      </c>
      <c r="P966">
        <v>0.32607863753034239</v>
      </c>
    </row>
    <row r="967" spans="1:16" x14ac:dyDescent="0.25">
      <c r="A967" s="1">
        <v>965</v>
      </c>
      <c r="B967">
        <v>120.2600502967834</v>
      </c>
      <c r="C967">
        <v>181.88</v>
      </c>
      <c r="D967">
        <v>94.38</v>
      </c>
      <c r="E967">
        <v>788.74949449286669</v>
      </c>
      <c r="F967">
        <v>180.7256199142488</v>
      </c>
      <c r="G967">
        <v>96.849771490066985</v>
      </c>
      <c r="H967">
        <v>1.1543800857512281</v>
      </c>
      <c r="I967">
        <v>-2.4697714900669889</v>
      </c>
      <c r="J967">
        <v>13.76627565234141</v>
      </c>
      <c r="K967">
        <v>13.75670270430957</v>
      </c>
      <c r="L967">
        <v>9.5729480318347271E-3</v>
      </c>
      <c r="M967">
        <v>-0.14135404185042949</v>
      </c>
      <c r="N967">
        <v>0.34338158781819822</v>
      </c>
      <c r="O967">
        <v>-0.11941561029870169</v>
      </c>
      <c r="P967">
        <v>0.32482914281270919</v>
      </c>
    </row>
    <row r="968" spans="1:16" x14ac:dyDescent="0.25">
      <c r="A968" s="1">
        <v>966</v>
      </c>
      <c r="B968">
        <v>120.38723301887509</v>
      </c>
      <c r="C968">
        <v>182.13</v>
      </c>
      <c r="D968">
        <v>95.36</v>
      </c>
      <c r="E968">
        <v>787.61986494804034</v>
      </c>
      <c r="F968">
        <v>180.919821305819</v>
      </c>
      <c r="G968">
        <v>97.342408715456315</v>
      </c>
      <c r="H968">
        <v>1.2101786941810251</v>
      </c>
      <c r="I968">
        <v>-1.9824087154563159</v>
      </c>
      <c r="J968">
        <v>13.746559897456381</v>
      </c>
      <c r="K968">
        <v>13.76660712954077</v>
      </c>
      <c r="L968">
        <v>-2.0047232084392519E-2</v>
      </c>
      <c r="M968">
        <v>-0.12454326129867919</v>
      </c>
      <c r="N968">
        <v>0.34468192013084892</v>
      </c>
      <c r="O968">
        <v>-0.11733167725794311</v>
      </c>
      <c r="P968">
        <v>0.32365666291015782</v>
      </c>
    </row>
    <row r="969" spans="1:16" x14ac:dyDescent="0.25">
      <c r="A969" s="1">
        <v>967</v>
      </c>
      <c r="B969">
        <v>120.4994969367981</v>
      </c>
      <c r="C969">
        <v>182.37</v>
      </c>
      <c r="D969">
        <v>95.84</v>
      </c>
      <c r="E969">
        <v>789.62356478616368</v>
      </c>
      <c r="F969">
        <v>181.08775973042401</v>
      </c>
      <c r="G969">
        <v>97.780306425216892</v>
      </c>
      <c r="H969">
        <v>1.28224026957605</v>
      </c>
      <c r="I969">
        <v>-1.9403064252168889</v>
      </c>
      <c r="J969">
        <v>13.781531056853311</v>
      </c>
      <c r="K969">
        <v>13.77529100285237</v>
      </c>
      <c r="L969">
        <v>6.2400540009370786E-3</v>
      </c>
      <c r="M969">
        <v>-0.13118329256504679</v>
      </c>
      <c r="N969">
        <v>0.34069516250130899</v>
      </c>
      <c r="O969">
        <v>-0.1154478905006832</v>
      </c>
      <c r="P969">
        <v>0.322645910573652</v>
      </c>
    </row>
    <row r="970" spans="1:16" x14ac:dyDescent="0.25">
      <c r="A970" s="1">
        <v>968</v>
      </c>
      <c r="B970">
        <v>120.6301989555359</v>
      </c>
      <c r="C970">
        <v>182.37</v>
      </c>
      <c r="D970">
        <v>96.33</v>
      </c>
      <c r="E970">
        <v>788.34401096157751</v>
      </c>
      <c r="F970">
        <v>181.27913654852819</v>
      </c>
      <c r="G970">
        <v>98.293648162494549</v>
      </c>
      <c r="H970">
        <v>1.0908634514718469</v>
      </c>
      <c r="I970">
        <v>-1.9636481624945501</v>
      </c>
      <c r="J970">
        <v>13.759198629657799</v>
      </c>
      <c r="K970">
        <v>13.78533363427764</v>
      </c>
      <c r="L970">
        <v>-2.6135004619842309E-2</v>
      </c>
      <c r="M970">
        <v>-0.1189885235052021</v>
      </c>
      <c r="N970">
        <v>0.34173134371030711</v>
      </c>
      <c r="O970">
        <v>-0.11320374966236529</v>
      </c>
      <c r="P970">
        <v>0.32149771981362008</v>
      </c>
    </row>
    <row r="971" spans="1:16" x14ac:dyDescent="0.25">
      <c r="A971" s="1">
        <v>969</v>
      </c>
      <c r="B971">
        <v>120.7583928108215</v>
      </c>
      <c r="C971">
        <v>182.62</v>
      </c>
      <c r="D971">
        <v>96.82</v>
      </c>
      <c r="E971">
        <v>790.60218755144172</v>
      </c>
      <c r="F971">
        <v>181.46248024635659</v>
      </c>
      <c r="G971">
        <v>98.800741446334399</v>
      </c>
      <c r="H971">
        <v>1.1575197536433559</v>
      </c>
      <c r="I971">
        <v>-1.980741446334406</v>
      </c>
      <c r="J971">
        <v>13.79861124624238</v>
      </c>
      <c r="K971">
        <v>13.79511502852902</v>
      </c>
      <c r="L971">
        <v>3.4962177133657239E-3</v>
      </c>
      <c r="M971">
        <v>-0.12690899363330921</v>
      </c>
      <c r="N971">
        <v>0.33750820335953419</v>
      </c>
      <c r="O971">
        <v>-0.1109508415570728</v>
      </c>
      <c r="P971">
        <v>0.3204013938159061</v>
      </c>
    </row>
    <row r="972" spans="1:16" x14ac:dyDescent="0.25">
      <c r="A972" s="1">
        <v>970</v>
      </c>
      <c r="B972">
        <v>120.888171672821</v>
      </c>
      <c r="C972">
        <v>182.86</v>
      </c>
      <c r="D972">
        <v>97.31</v>
      </c>
      <c r="E972">
        <v>791.56505117707786</v>
      </c>
      <c r="F972">
        <v>181.64366102712231</v>
      </c>
      <c r="G972">
        <v>99.317652794918089</v>
      </c>
      <c r="H972">
        <v>1.2163389728777081</v>
      </c>
      <c r="I972">
        <v>-2.0076527949180871</v>
      </c>
      <c r="J972">
        <v>13.81541638675743</v>
      </c>
      <c r="K972">
        <v>13.8049503295605</v>
      </c>
      <c r="L972">
        <v>1.0466057196929061E-2</v>
      </c>
      <c r="M972">
        <v>-0.12715518471536971</v>
      </c>
      <c r="N972">
        <v>0.33605524694609412</v>
      </c>
      <c r="O972">
        <v>-0.1086192916556467</v>
      </c>
      <c r="P972">
        <v>0.31932157046494852</v>
      </c>
    </row>
    <row r="973" spans="1:16" x14ac:dyDescent="0.25">
      <c r="A973" s="1">
        <v>971</v>
      </c>
      <c r="B973">
        <v>121.0023965835571</v>
      </c>
      <c r="C973">
        <v>182.86</v>
      </c>
      <c r="D973">
        <v>97.8</v>
      </c>
      <c r="E973">
        <v>790.8518625420603</v>
      </c>
      <c r="F973">
        <v>181.79941542887431</v>
      </c>
      <c r="G973">
        <v>99.775497570795821</v>
      </c>
      <c r="H973">
        <v>1.06058457112573</v>
      </c>
      <c r="I973">
        <v>-1.975497570795824</v>
      </c>
      <c r="J973">
        <v>13.80296889688857</v>
      </c>
      <c r="K973">
        <v>13.81355271779649</v>
      </c>
      <c r="L973">
        <v>-1.0583820907926981E-2</v>
      </c>
      <c r="M973">
        <v>-0.11833349691296539</v>
      </c>
      <c r="N973">
        <v>0.33600467780724319</v>
      </c>
      <c r="O973">
        <v>-0.1065260842565397</v>
      </c>
      <c r="P973">
        <v>0.31839615254709908</v>
      </c>
    </row>
    <row r="974" spans="1:16" x14ac:dyDescent="0.25">
      <c r="A974" s="1">
        <v>972</v>
      </c>
      <c r="B974">
        <v>121.13208913803101</v>
      </c>
      <c r="C974">
        <v>183.35</v>
      </c>
      <c r="D974">
        <v>98.78</v>
      </c>
      <c r="E974">
        <v>791.07535558394875</v>
      </c>
      <c r="F974">
        <v>181.97202119852571</v>
      </c>
      <c r="G974">
        <v>100.2985365251935</v>
      </c>
      <c r="H974">
        <v>1.3779788014743419</v>
      </c>
      <c r="I974">
        <v>-1.518536525193539</v>
      </c>
      <c r="J974">
        <v>13.806869586324821</v>
      </c>
      <c r="K974">
        <v>13.82326038143859</v>
      </c>
      <c r="L974">
        <v>-1.639079511377162E-2</v>
      </c>
      <c r="M974">
        <v>-0.10878378378378351</v>
      </c>
      <c r="N974">
        <v>0.3369972972972976</v>
      </c>
      <c r="O974">
        <v>-0.1041041284106613</v>
      </c>
      <c r="P974">
        <v>0.31737373789609891</v>
      </c>
    </row>
    <row r="975" spans="1:16" x14ac:dyDescent="0.25">
      <c r="A975" s="1">
        <v>973</v>
      </c>
      <c r="B975">
        <v>121.26306176185609</v>
      </c>
      <c r="C975">
        <v>183.35</v>
      </c>
      <c r="D975">
        <v>99.76</v>
      </c>
      <c r="E975">
        <v>792.2842072936229</v>
      </c>
      <c r="F975">
        <v>182.14172643741239</v>
      </c>
      <c r="G975">
        <v>100.83010058731389</v>
      </c>
      <c r="H975">
        <v>1.2082735625876071</v>
      </c>
      <c r="I975">
        <v>-1.070100587313902</v>
      </c>
      <c r="J975">
        <v>13.827968028826991</v>
      </c>
      <c r="K975">
        <v>13.83300152352732</v>
      </c>
      <c r="L975">
        <v>-5.0334947003314312E-3</v>
      </c>
      <c r="M975">
        <v>-0.10653390214865351</v>
      </c>
      <c r="N975">
        <v>0.33164519850735252</v>
      </c>
      <c r="O975">
        <v>-0.1016108228651068</v>
      </c>
      <c r="P975">
        <v>0.31637173771729249</v>
      </c>
    </row>
    <row r="976" spans="1:16" x14ac:dyDescent="0.25">
      <c r="A976" s="1">
        <v>974</v>
      </c>
      <c r="B976">
        <v>121.38724231719971</v>
      </c>
      <c r="C976">
        <v>183.6</v>
      </c>
      <c r="D976">
        <v>99.76</v>
      </c>
      <c r="E976">
        <v>793.0091767080138</v>
      </c>
      <c r="F976">
        <v>182.29833156540329</v>
      </c>
      <c r="G976">
        <v>101.3371368507687</v>
      </c>
      <c r="H976">
        <v>1.301668434596706</v>
      </c>
      <c r="I976">
        <v>-1.57713685076871</v>
      </c>
      <c r="J976">
        <v>13.840621132084371</v>
      </c>
      <c r="K976">
        <v>13.842181528492469</v>
      </c>
      <c r="L976">
        <v>-1.560396408100573E-3</v>
      </c>
      <c r="M976">
        <v>-0.1099910567994704</v>
      </c>
      <c r="N976">
        <v>0.33266158092592513</v>
      </c>
      <c r="O976">
        <v>-9.9204147736563802E-2</v>
      </c>
      <c r="P976">
        <v>0.31544995449361701</v>
      </c>
    </row>
    <row r="977" spans="1:16" x14ac:dyDescent="0.25">
      <c r="A977" s="1">
        <v>975</v>
      </c>
      <c r="B977">
        <v>121.5007336139679</v>
      </c>
      <c r="C977">
        <v>183.84</v>
      </c>
      <c r="D977">
        <v>100.73</v>
      </c>
      <c r="E977">
        <v>792.83808119713456</v>
      </c>
      <c r="F977">
        <v>182.43777533903349</v>
      </c>
      <c r="G977">
        <v>101.80304723310449</v>
      </c>
      <c r="H977">
        <v>1.4022246609664251</v>
      </c>
      <c r="I977">
        <v>-1.0730472331044749</v>
      </c>
      <c r="J977">
        <v>13.837634952084141</v>
      </c>
      <c r="K977">
        <v>13.85052520009843</v>
      </c>
      <c r="L977">
        <v>-1.2890248014283401E-2</v>
      </c>
      <c r="M977">
        <v>-9.9020900642576459E-2</v>
      </c>
      <c r="N977">
        <v>0.33241948083097178</v>
      </c>
      <c r="O977">
        <v>-9.696941525127066E-2</v>
      </c>
      <c r="P977">
        <v>0.31463151949767681</v>
      </c>
    </row>
    <row r="978" spans="1:16" x14ac:dyDescent="0.25">
      <c r="A978" s="1">
        <v>976</v>
      </c>
      <c r="B978">
        <v>121.6294276714325</v>
      </c>
      <c r="C978">
        <v>184.08</v>
      </c>
      <c r="D978">
        <v>101.22</v>
      </c>
      <c r="E978">
        <v>794.81416273779871</v>
      </c>
      <c r="F978">
        <v>182.59162156236789</v>
      </c>
      <c r="G978">
        <v>102.3342012915373</v>
      </c>
      <c r="H978">
        <v>1.4883784376321221</v>
      </c>
      <c r="I978">
        <v>-1.114201291537285</v>
      </c>
      <c r="J978">
        <v>13.87212408125662</v>
      </c>
      <c r="K978">
        <v>13.859934969461831</v>
      </c>
      <c r="L978">
        <v>1.218911179478255E-2</v>
      </c>
      <c r="M978">
        <v>-0.1050670196771365</v>
      </c>
      <c r="N978">
        <v>0.3298399632794124</v>
      </c>
      <c r="O978">
        <v>-9.4395891643135235E-2</v>
      </c>
      <c r="P978">
        <v>0.3137311238716714</v>
      </c>
    </row>
    <row r="979" spans="1:16" x14ac:dyDescent="0.25">
      <c r="A979" s="1">
        <v>977</v>
      </c>
      <c r="B979">
        <v>121.76067399978641</v>
      </c>
      <c r="C979">
        <v>184.08</v>
      </c>
      <c r="D979">
        <v>102.2</v>
      </c>
      <c r="E979">
        <v>794.81416273779871</v>
      </c>
      <c r="F979">
        <v>182.74381216240141</v>
      </c>
      <c r="G979">
        <v>102.87890204837539</v>
      </c>
      <c r="H979">
        <v>1.3361878375986009</v>
      </c>
      <c r="I979">
        <v>-0.67890204837537738</v>
      </c>
      <c r="J979">
        <v>13.87212408125662</v>
      </c>
      <c r="K979">
        <v>13.869476799761159</v>
      </c>
      <c r="L979">
        <v>2.6472814954558999E-3</v>
      </c>
      <c r="M979">
        <v>-9.56092231861492E-2</v>
      </c>
      <c r="N979">
        <v>0.32727284708900162</v>
      </c>
      <c r="O979">
        <v>-9.1729557793909455E-2</v>
      </c>
      <c r="P979">
        <v>0.31284309016519352</v>
      </c>
    </row>
    <row r="980" spans="1:16" x14ac:dyDescent="0.25">
      <c r="A980" s="1">
        <v>978</v>
      </c>
      <c r="B980">
        <v>121.8888597488403</v>
      </c>
      <c r="C980">
        <v>184.57</v>
      </c>
      <c r="D980">
        <v>102.69</v>
      </c>
      <c r="E980">
        <v>796.71513351509793</v>
      </c>
      <c r="F980">
        <v>182.8878408635704</v>
      </c>
      <c r="G980">
        <v>103.41374825560671</v>
      </c>
      <c r="H980">
        <v>1.68215913642959</v>
      </c>
      <c r="I980">
        <v>-0.72374825560673628</v>
      </c>
      <c r="J980">
        <v>13.90530228030468</v>
      </c>
      <c r="K980">
        <v>13.878744855213441</v>
      </c>
      <c r="L980">
        <v>2.655742509124082E-2</v>
      </c>
      <c r="M980">
        <v>-0.10051807848320179</v>
      </c>
      <c r="N980">
        <v>0.32756406380744041</v>
      </c>
      <c r="O980">
        <v>-8.9086087407566905E-2</v>
      </c>
      <c r="P980">
        <v>0.31200514503198967</v>
      </c>
    </row>
    <row r="981" spans="1:16" x14ac:dyDescent="0.25">
      <c r="A981" s="1">
        <v>979</v>
      </c>
      <c r="B981">
        <v>122.0031113624573</v>
      </c>
      <c r="C981">
        <v>184.33</v>
      </c>
      <c r="D981">
        <v>103.18</v>
      </c>
      <c r="E981">
        <v>795.57922687248902</v>
      </c>
      <c r="F981">
        <v>183.01235170988801</v>
      </c>
      <c r="G981">
        <v>103.8927550064123</v>
      </c>
      <c r="H981">
        <v>1.3176482901120039</v>
      </c>
      <c r="I981">
        <v>-0.71275500641229428</v>
      </c>
      <c r="J981">
        <v>13.88547696939588</v>
      </c>
      <c r="K981">
        <v>13.88696426719663</v>
      </c>
      <c r="L981">
        <v>-1.487297800746745E-3</v>
      </c>
      <c r="M981">
        <v>-8.9856774286335248E-2</v>
      </c>
      <c r="N981">
        <v>0.32594768002680202</v>
      </c>
      <c r="O981">
        <v>-8.6698343213055501E-2</v>
      </c>
      <c r="P981">
        <v>0.31128269506078099</v>
      </c>
    </row>
    <row r="982" spans="1:16" x14ac:dyDescent="0.25">
      <c r="A982" s="1">
        <v>980</v>
      </c>
      <c r="B982">
        <v>122.12881684303279</v>
      </c>
      <c r="C982">
        <v>184.33</v>
      </c>
      <c r="D982">
        <v>103.67</v>
      </c>
      <c r="E982">
        <v>796.32869286780419</v>
      </c>
      <c r="F982">
        <v>183.1451195448245</v>
      </c>
      <c r="G982">
        <v>104.42220962180581</v>
      </c>
      <c r="H982">
        <v>1.1848804551754879</v>
      </c>
      <c r="I982">
        <v>-0.75220962180581807</v>
      </c>
      <c r="J982">
        <v>13.898557618645871</v>
      </c>
      <c r="K982">
        <v>13.895964453410841</v>
      </c>
      <c r="L982">
        <v>2.5931652350248409E-3</v>
      </c>
      <c r="M982">
        <v>-8.9351401432384153E-2</v>
      </c>
      <c r="N982">
        <v>0.32358632088218559</v>
      </c>
      <c r="O982">
        <v>-8.4037976389456731E-2</v>
      </c>
      <c r="P982">
        <v>0.3105143301851096</v>
      </c>
    </row>
    <row r="983" spans="1:16" x14ac:dyDescent="0.25">
      <c r="A983" s="1">
        <v>981</v>
      </c>
      <c r="B983">
        <v>122.26354026794429</v>
      </c>
      <c r="C983">
        <v>184.33</v>
      </c>
      <c r="D983">
        <v>104.16</v>
      </c>
      <c r="E983">
        <v>797.06194368281342</v>
      </c>
      <c r="F983">
        <v>183.28247400979751</v>
      </c>
      <c r="G983">
        <v>104.9923771455458</v>
      </c>
      <c r="H983">
        <v>1.047525990202445</v>
      </c>
      <c r="I983">
        <v>-0.83237714554580577</v>
      </c>
      <c r="J983">
        <v>13.91135525961071</v>
      </c>
      <c r="K983">
        <v>13.905561906888639</v>
      </c>
      <c r="L983">
        <v>5.7933527220743741E-3</v>
      </c>
      <c r="M983">
        <v>-8.8709510876988695E-2</v>
      </c>
      <c r="N983">
        <v>0.32131926907666991</v>
      </c>
      <c r="O983">
        <v>-8.1149487541836679E-2</v>
      </c>
      <c r="P983">
        <v>0.30972159862905618</v>
      </c>
    </row>
    <row r="984" spans="1:16" x14ac:dyDescent="0.25">
      <c r="A984" s="1">
        <v>982</v>
      </c>
      <c r="B984">
        <v>122.3821365833282</v>
      </c>
      <c r="C984">
        <v>184.82</v>
      </c>
      <c r="D984">
        <v>104.65</v>
      </c>
      <c r="E984">
        <v>797.79953127261922</v>
      </c>
      <c r="F984">
        <v>183.39913885933569</v>
      </c>
      <c r="G984">
        <v>105.496550337648</v>
      </c>
      <c r="H984">
        <v>1.4208611406642719</v>
      </c>
      <c r="I984">
        <v>-0.84655033764796883</v>
      </c>
      <c r="J984">
        <v>13.92422859157467</v>
      </c>
      <c r="K984">
        <v>13.91397068006582</v>
      </c>
      <c r="L984">
        <v>1.025791150884992E-2</v>
      </c>
      <c r="M984">
        <v>-8.7013635663307137E-2</v>
      </c>
      <c r="N984">
        <v>0.32390448778714559</v>
      </c>
      <c r="O984">
        <v>-7.8576060117147004E-2</v>
      </c>
      <c r="P984">
        <v>0.30905002310708141</v>
      </c>
    </row>
    <row r="985" spans="1:16" x14ac:dyDescent="0.25">
      <c r="A985" s="1">
        <v>983</v>
      </c>
      <c r="B985">
        <v>122.4993460178375</v>
      </c>
      <c r="C985">
        <v>184.82</v>
      </c>
      <c r="D985">
        <v>104.65</v>
      </c>
      <c r="E985">
        <v>798.54124765412291</v>
      </c>
      <c r="F985">
        <v>183.51051495153499</v>
      </c>
      <c r="G985">
        <v>105.99683219067281</v>
      </c>
      <c r="H985">
        <v>1.3094850484650351</v>
      </c>
      <c r="I985">
        <v>-1.346832190672828</v>
      </c>
      <c r="J985">
        <v>13.93717398454789</v>
      </c>
      <c r="K985">
        <v>13.92224593923831</v>
      </c>
      <c r="L985">
        <v>1.49280453095848E-2</v>
      </c>
      <c r="M985">
        <v>-9.1199298519876459E-2</v>
      </c>
      <c r="N985">
        <v>0.32275095344473009</v>
      </c>
      <c r="O985">
        <v>-7.6005557561472634E-2</v>
      </c>
      <c r="P985">
        <v>0.30841039601407277</v>
      </c>
    </row>
    <row r="986" spans="1:16" x14ac:dyDescent="0.25">
      <c r="A986" s="1">
        <v>984</v>
      </c>
      <c r="B986">
        <v>122.63103556633</v>
      </c>
      <c r="C986">
        <v>184.82</v>
      </c>
      <c r="D986">
        <v>105.62</v>
      </c>
      <c r="E986">
        <v>797.9052429229879</v>
      </c>
      <c r="F986">
        <v>183.6309773240562</v>
      </c>
      <c r="G986">
        <v>106.561210645817</v>
      </c>
      <c r="H986">
        <v>1.189022675943789</v>
      </c>
      <c r="I986">
        <v>-0.94121064581698022</v>
      </c>
      <c r="J986">
        <v>13.92607360793132</v>
      </c>
      <c r="K986">
        <v>13.93150349362749</v>
      </c>
      <c r="L986">
        <v>-5.4298856961700892E-3</v>
      </c>
      <c r="M986">
        <v>-7.8126412884784613E-2</v>
      </c>
      <c r="N986">
        <v>0.3217109628373831</v>
      </c>
      <c r="O986">
        <v>-7.3086535830157229E-2</v>
      </c>
      <c r="P986">
        <v>0.30772024708169521</v>
      </c>
    </row>
    <row r="987" spans="1:16" x14ac:dyDescent="0.25">
      <c r="A987" s="1">
        <v>985</v>
      </c>
      <c r="B987">
        <v>122.75748872756959</v>
      </c>
      <c r="C987">
        <v>184.82</v>
      </c>
      <c r="D987">
        <v>106.11</v>
      </c>
      <c r="E987">
        <v>798.23171106797929</v>
      </c>
      <c r="F987">
        <v>183.74197705756799</v>
      </c>
      <c r="G987">
        <v>107.10534225541321</v>
      </c>
      <c r="H987">
        <v>1.078022942432028</v>
      </c>
      <c r="I987">
        <v>-0.99534225541323451</v>
      </c>
      <c r="J987">
        <v>13.9317715519643</v>
      </c>
      <c r="K987">
        <v>13.9403547697354</v>
      </c>
      <c r="L987">
        <v>-8.5832177711004931E-3</v>
      </c>
      <c r="M987">
        <v>-7.516122172535436E-2</v>
      </c>
      <c r="N987">
        <v>0.32026120706191069</v>
      </c>
      <c r="O987">
        <v>-7.0254029746180113E-2</v>
      </c>
      <c r="P987">
        <v>0.30708584411724738</v>
      </c>
    </row>
    <row r="988" spans="1:16" x14ac:dyDescent="0.25">
      <c r="A988" s="1">
        <v>986</v>
      </c>
      <c r="B988">
        <v>122.87943959236151</v>
      </c>
      <c r="C988">
        <v>185.06</v>
      </c>
      <c r="D988">
        <v>106.6</v>
      </c>
      <c r="E988">
        <v>798.23171106797929</v>
      </c>
      <c r="F988">
        <v>183.84467154111289</v>
      </c>
      <c r="G988">
        <v>107.6320544029351</v>
      </c>
      <c r="H988">
        <v>1.2153284588871429</v>
      </c>
      <c r="I988">
        <v>-1.0320544029351171</v>
      </c>
      <c r="J988">
        <v>13.9317715519643</v>
      </c>
      <c r="K988">
        <v>13.9488570648401</v>
      </c>
      <c r="L988">
        <v>-1.7085512875800291E-2</v>
      </c>
      <c r="M988">
        <v>-6.9874727458771324E-2</v>
      </c>
      <c r="N988">
        <v>0.32161138422413232</v>
      </c>
      <c r="O988">
        <v>-6.7496141069202875E-2</v>
      </c>
      <c r="P988">
        <v>0.30650022251448777</v>
      </c>
    </row>
    <row r="989" spans="1:16" x14ac:dyDescent="0.25">
      <c r="A989" s="1">
        <v>987</v>
      </c>
      <c r="B989">
        <v>122.9986553192139</v>
      </c>
      <c r="C989">
        <v>185.31</v>
      </c>
      <c r="D989">
        <v>107.58</v>
      </c>
      <c r="E989">
        <v>798.36636600105953</v>
      </c>
      <c r="F989">
        <v>183.9409163867455</v>
      </c>
      <c r="G989">
        <v>108.1487318372815</v>
      </c>
      <c r="H989">
        <v>1.369083613254531</v>
      </c>
      <c r="I989">
        <v>-0.5687318372814758</v>
      </c>
      <c r="J989">
        <v>13.934121723900599</v>
      </c>
      <c r="K989">
        <v>13.95713799843646</v>
      </c>
      <c r="L989">
        <v>-2.3016274535859079E-2</v>
      </c>
      <c r="M989">
        <v>-6.052756451725097E-2</v>
      </c>
      <c r="N989">
        <v>0.32191872255836568</v>
      </c>
      <c r="O989">
        <v>-6.4776300111045113E-2</v>
      </c>
      <c r="P989">
        <v>0.3059525302736516</v>
      </c>
    </row>
    <row r="990" spans="1:16" x14ac:dyDescent="0.25">
      <c r="A990" s="1">
        <v>988</v>
      </c>
      <c r="B990">
        <v>123.1318469047546</v>
      </c>
      <c r="C990">
        <v>185.31</v>
      </c>
      <c r="D990">
        <v>108.07</v>
      </c>
      <c r="E990">
        <v>799.17698877379291</v>
      </c>
      <c r="F990">
        <v>184.04357886743551</v>
      </c>
      <c r="G990">
        <v>108.72796891483731</v>
      </c>
      <c r="H990">
        <v>1.2664211325645169</v>
      </c>
      <c r="I990">
        <v>-0.6579689148372978</v>
      </c>
      <c r="J990">
        <v>13.94826976027645</v>
      </c>
      <c r="K990">
        <v>13.96635556122418</v>
      </c>
      <c r="L990">
        <v>-1.808580094773049E-2</v>
      </c>
      <c r="M990">
        <v>-6.0263034280118623E-2</v>
      </c>
      <c r="N990">
        <v>0.32011008528216239</v>
      </c>
      <c r="O990">
        <v>-6.1711061933959789E-2</v>
      </c>
      <c r="P990">
        <v>0.30536954768995039</v>
      </c>
    </row>
    <row r="991" spans="1:16" x14ac:dyDescent="0.25">
      <c r="A991" s="1">
        <v>989</v>
      </c>
      <c r="B991">
        <v>123.25406408309939</v>
      </c>
      <c r="C991">
        <v>185.31</v>
      </c>
      <c r="D991">
        <v>108.8</v>
      </c>
      <c r="E991">
        <v>800.16643603579291</v>
      </c>
      <c r="F991">
        <v>184.13324987162159</v>
      </c>
      <c r="G991">
        <v>109.261241141792</v>
      </c>
      <c r="H991">
        <v>1.1767501283784441</v>
      </c>
      <c r="I991">
        <v>-0.46124114179195891</v>
      </c>
      <c r="J991">
        <v>13.965538872773189</v>
      </c>
      <c r="K991">
        <v>13.9747834918404</v>
      </c>
      <c r="L991">
        <v>-9.2446190672106354E-3</v>
      </c>
      <c r="M991">
        <v>-5.8589042381016969E-2</v>
      </c>
      <c r="N991">
        <v>0.31777497401915622</v>
      </c>
      <c r="O991">
        <v>-5.887493238924292E-2</v>
      </c>
      <c r="P991">
        <v>0.30486138050902728</v>
      </c>
    </row>
    <row r="992" spans="1:16" x14ac:dyDescent="0.25">
      <c r="A992" s="1">
        <v>990</v>
      </c>
      <c r="B992">
        <v>123.36907386779789</v>
      </c>
      <c r="C992">
        <v>185.31</v>
      </c>
      <c r="D992">
        <v>109.54</v>
      </c>
      <c r="E992">
        <v>801.02737338510372</v>
      </c>
      <c r="F992">
        <v>184.21365880334059</v>
      </c>
      <c r="G992">
        <v>109.764531594768</v>
      </c>
      <c r="H992">
        <v>1.096341196659409</v>
      </c>
      <c r="I992">
        <v>-0.2245315947679529</v>
      </c>
      <c r="J992">
        <v>13.980565064172049</v>
      </c>
      <c r="K992">
        <v>13.98268941060822</v>
      </c>
      <c r="L992">
        <v>-2.124346436168878E-3</v>
      </c>
      <c r="M992">
        <v>-5.6047750153751109E-2</v>
      </c>
      <c r="N992">
        <v>0.31570463997651782</v>
      </c>
      <c r="O992">
        <v>-5.618658338014642E-2</v>
      </c>
      <c r="P992">
        <v>0.3044065296003291</v>
      </c>
    </row>
    <row r="993" spans="1:16" x14ac:dyDescent="0.25">
      <c r="A993" s="1">
        <v>991</v>
      </c>
      <c r="B993">
        <v>123.49727606773379</v>
      </c>
      <c r="C993">
        <v>185.55</v>
      </c>
      <c r="D993">
        <v>110.51</v>
      </c>
      <c r="E993">
        <v>801.54497232282256</v>
      </c>
      <c r="F993">
        <v>184.2987363278182</v>
      </c>
      <c r="G993">
        <v>110.3271456340843</v>
      </c>
      <c r="H993">
        <v>1.251263672181778</v>
      </c>
      <c r="I993">
        <v>0.18285436591573051</v>
      </c>
      <c r="J993">
        <v>13.989598869840069</v>
      </c>
      <c r="K993">
        <v>13.99147513135367</v>
      </c>
      <c r="L993">
        <v>-1.8762615135941021E-3</v>
      </c>
      <c r="M993">
        <v>-4.8949983059468273E-2</v>
      </c>
      <c r="N993">
        <v>0.31613313517959141</v>
      </c>
      <c r="O993">
        <v>-5.3168762891520692E-2</v>
      </c>
      <c r="P993">
        <v>0.30392612400336422</v>
      </c>
    </row>
    <row r="994" spans="1:16" x14ac:dyDescent="0.25">
      <c r="A994" s="1">
        <v>992</v>
      </c>
      <c r="B994">
        <v>123.6330525875092</v>
      </c>
      <c r="C994">
        <v>185.55</v>
      </c>
      <c r="D994">
        <v>111.49</v>
      </c>
      <c r="E994">
        <v>802.09283729704146</v>
      </c>
      <c r="F994">
        <v>184.3835894629994</v>
      </c>
      <c r="G994">
        <v>110.9247309622634</v>
      </c>
      <c r="H994">
        <v>1.166410537000615</v>
      </c>
      <c r="I994">
        <v>0.56526903773659853</v>
      </c>
      <c r="J994">
        <v>13.99916091749655</v>
      </c>
      <c r="K994">
        <v>14.000750600844221</v>
      </c>
      <c r="L994">
        <v>-1.5896833476745089E-3</v>
      </c>
      <c r="M994">
        <v>-4.2263755023008887E-2</v>
      </c>
      <c r="N994">
        <v>0.31430245785127919</v>
      </c>
      <c r="O994">
        <v>-4.9949762066622223E-2</v>
      </c>
      <c r="P994">
        <v>0.30344786216618291</v>
      </c>
    </row>
    <row r="995" spans="1:16" x14ac:dyDescent="0.25">
      <c r="A995" s="1">
        <v>993</v>
      </c>
      <c r="B995">
        <v>123.76426601409911</v>
      </c>
      <c r="C995">
        <v>185.55</v>
      </c>
      <c r="D995">
        <v>111.98</v>
      </c>
      <c r="E995">
        <v>801.54497232282245</v>
      </c>
      <c r="F995">
        <v>184.4604442169219</v>
      </c>
      <c r="G995">
        <v>111.5038238178181</v>
      </c>
      <c r="H995">
        <v>1.089555783078112</v>
      </c>
      <c r="I995">
        <v>0.47617618218190222</v>
      </c>
      <c r="J995">
        <v>13.989598869840069</v>
      </c>
      <c r="K995">
        <v>14.00968749607838</v>
      </c>
      <c r="L995">
        <v>-2.0088626238308649E-2</v>
      </c>
      <c r="M995">
        <v>-3.440974888451629E-2</v>
      </c>
      <c r="N995">
        <v>0.31397174901844999</v>
      </c>
      <c r="O995">
        <v>-4.681796614320053E-2</v>
      </c>
      <c r="P995">
        <v>0.3030154391510741</v>
      </c>
    </row>
    <row r="996" spans="1:16" x14ac:dyDescent="0.25">
      <c r="A996" s="1">
        <v>994</v>
      </c>
      <c r="B996">
        <v>123.8930933475494</v>
      </c>
      <c r="C996">
        <v>185.8</v>
      </c>
      <c r="D996">
        <v>112.47</v>
      </c>
      <c r="E996">
        <v>802.30394827798352</v>
      </c>
      <c r="F996">
        <v>184.53096684852699</v>
      </c>
      <c r="G996">
        <v>112.0738096647756</v>
      </c>
      <c r="H996">
        <v>1.2690331514730531</v>
      </c>
      <c r="I996">
        <v>0.39619033522443198</v>
      </c>
      <c r="J996">
        <v>14.002845499201101</v>
      </c>
      <c r="K996">
        <v>14.018437920669941</v>
      </c>
      <c r="L996">
        <v>-1.559242146883655E-2</v>
      </c>
      <c r="M996">
        <v>-3.3375018041468092E-2</v>
      </c>
      <c r="N996">
        <v>0.31530968613528471</v>
      </c>
      <c r="O996">
        <v>-4.3724388010235662E-2</v>
      </c>
      <c r="P996">
        <v>0.3026192781648761</v>
      </c>
    </row>
    <row r="997" spans="1:16" x14ac:dyDescent="0.25">
      <c r="A997" s="1">
        <v>995</v>
      </c>
      <c r="B997">
        <v>124.0148215293884</v>
      </c>
      <c r="C997">
        <v>186.04</v>
      </c>
      <c r="D997">
        <v>113.45</v>
      </c>
      <c r="E997">
        <v>803.24642596446904</v>
      </c>
      <c r="F997">
        <v>184.5931000904622</v>
      </c>
      <c r="G997">
        <v>112.6135962179997</v>
      </c>
      <c r="H997">
        <v>1.4468999095378481</v>
      </c>
      <c r="I997">
        <v>0.8364037820002892</v>
      </c>
      <c r="J997">
        <v>14.019294837956849</v>
      </c>
      <c r="K997">
        <v>14.0266858375917</v>
      </c>
      <c r="L997">
        <v>-7.3909996348504592E-3</v>
      </c>
      <c r="M997">
        <v>-2.8542667335599278E-2</v>
      </c>
      <c r="N997">
        <v>0.31594892964112009</v>
      </c>
      <c r="O997">
        <v>-4.0785389558372152E-2</v>
      </c>
      <c r="P997">
        <v>0.30227074846577168</v>
      </c>
    </row>
    <row r="998" spans="1:16" x14ac:dyDescent="0.25">
      <c r="A998" s="1">
        <v>996</v>
      </c>
      <c r="B998">
        <v>124.13028836250309</v>
      </c>
      <c r="C998">
        <v>186.04</v>
      </c>
      <c r="D998">
        <v>114.91</v>
      </c>
      <c r="E998">
        <v>804.66784111834045</v>
      </c>
      <c r="F998">
        <v>184.64798506249571</v>
      </c>
      <c r="G998">
        <v>113.12663045504119</v>
      </c>
      <c r="H998">
        <v>1.392014937504285</v>
      </c>
      <c r="I998">
        <v>1.7833695449587881</v>
      </c>
      <c r="J998">
        <v>14.044103212429651</v>
      </c>
      <c r="K998">
        <v>14.03449255553614</v>
      </c>
      <c r="L998">
        <v>9.6106568935141468E-3</v>
      </c>
      <c r="M998">
        <v>-2.183443843559205E-2</v>
      </c>
      <c r="N998">
        <v>0.31378691384154711</v>
      </c>
      <c r="O998">
        <v>-3.7984287385967777E-2</v>
      </c>
      <c r="P998">
        <v>0.30196327033024062</v>
      </c>
    </row>
    <row r="999" spans="1:16" x14ac:dyDescent="0.25">
      <c r="A999" s="1">
        <v>997</v>
      </c>
      <c r="B999">
        <v>124.2615172863007</v>
      </c>
      <c r="C999">
        <v>186.04</v>
      </c>
      <c r="D999">
        <v>115.16</v>
      </c>
      <c r="E999">
        <v>804.80557109226515</v>
      </c>
      <c r="F999">
        <v>184.70556285486171</v>
      </c>
      <c r="G999">
        <v>113.71080650475059</v>
      </c>
      <c r="H999">
        <v>1.3344371451383381</v>
      </c>
      <c r="I999">
        <v>1.449193495249375</v>
      </c>
      <c r="J999">
        <v>14.04650705395332</v>
      </c>
      <c r="K999">
        <v>14.04334643588593</v>
      </c>
      <c r="L999">
        <v>3.16061806739576E-3</v>
      </c>
      <c r="M999">
        <v>-2.0098935621438881E-2</v>
      </c>
      <c r="N999">
        <v>0.3135071813960334</v>
      </c>
      <c r="O999">
        <v>-3.4786300829143538E-2</v>
      </c>
      <c r="P999">
        <v>0.30164110331502719</v>
      </c>
    </row>
    <row r="1000" spans="1:16" x14ac:dyDescent="0.25">
      <c r="A1000" s="1">
        <v>998</v>
      </c>
      <c r="B1000">
        <v>124.3902969360352</v>
      </c>
      <c r="C1000">
        <v>186.04</v>
      </c>
      <c r="D1000">
        <v>115.89</v>
      </c>
      <c r="E1000">
        <v>804.73760460040489</v>
      </c>
      <c r="F1000">
        <v>184.7570928574726</v>
      </c>
      <c r="G1000">
        <v>114.2851329401775</v>
      </c>
      <c r="H1000">
        <v>1.282907142527421</v>
      </c>
      <c r="I1000">
        <v>1.6048670598225101</v>
      </c>
      <c r="J1000">
        <v>14.04532081488933</v>
      </c>
      <c r="K1000">
        <v>14.052017514488989</v>
      </c>
      <c r="L1000">
        <v>-6.6966995996633472E-3</v>
      </c>
      <c r="M1000">
        <v>-1.2457795808040991E-2</v>
      </c>
      <c r="N1000">
        <v>0.31286126849388901</v>
      </c>
      <c r="O1000">
        <v>-3.1634233151742658E-2</v>
      </c>
      <c r="P1000">
        <v>0.30135312073524362</v>
      </c>
    </row>
    <row r="1001" spans="1:16" x14ac:dyDescent="0.25">
      <c r="A1001" s="1">
        <v>999</v>
      </c>
      <c r="B1001">
        <v>124.50335431098939</v>
      </c>
      <c r="C1001">
        <v>186.04</v>
      </c>
      <c r="D1001">
        <v>116.38</v>
      </c>
      <c r="E1001">
        <v>806.28471089457128</v>
      </c>
      <c r="F1001">
        <v>184.79826404664149</v>
      </c>
      <c r="G1001">
        <v>114.7901262428998</v>
      </c>
      <c r="H1001">
        <v>1.2417359533585</v>
      </c>
      <c r="I1001">
        <v>1.5898737571002211</v>
      </c>
      <c r="J1001">
        <v>14.072322913600861</v>
      </c>
      <c r="K1001">
        <v>14.05961692771163</v>
      </c>
      <c r="L1001">
        <v>1.2705985889233769E-2</v>
      </c>
      <c r="M1001">
        <v>-1.601043684625985E-2</v>
      </c>
      <c r="N1001">
        <v>0.3120933608906028</v>
      </c>
      <c r="O1001">
        <v>-2.8856752802942941E-2</v>
      </c>
      <c r="P1001">
        <v>0.3011232642847424</v>
      </c>
    </row>
    <row r="1002" spans="1:16" x14ac:dyDescent="0.25">
      <c r="A1002" s="1">
        <v>1000</v>
      </c>
      <c r="B1002">
        <v>124.628110408783</v>
      </c>
      <c r="C1002">
        <v>186.04</v>
      </c>
      <c r="D1002">
        <v>116.87</v>
      </c>
      <c r="E1002">
        <v>806.28471089457128</v>
      </c>
      <c r="F1002">
        <v>184.83927494063181</v>
      </c>
      <c r="G1002">
        <v>115.34814447890891</v>
      </c>
      <c r="H1002">
        <v>1.200725059368182</v>
      </c>
      <c r="I1002">
        <v>1.5218555210910549</v>
      </c>
      <c r="J1002">
        <v>14.072322913600861</v>
      </c>
      <c r="K1002">
        <v>14.06798991430755</v>
      </c>
      <c r="L1002">
        <v>4.332999293312767E-3</v>
      </c>
      <c r="M1002">
        <v>-1.112073486949566E-2</v>
      </c>
      <c r="N1002">
        <v>0.3117758477752286</v>
      </c>
      <c r="O1002">
        <v>-2.5781829569246281E-2</v>
      </c>
      <c r="P1002">
        <v>0.30089450998852552</v>
      </c>
    </row>
    <row r="1003" spans="1:16" x14ac:dyDescent="0.25">
      <c r="A1003" s="1">
        <v>1001</v>
      </c>
      <c r="B1003">
        <v>124.76089692115779</v>
      </c>
      <c r="C1003">
        <v>186.04</v>
      </c>
      <c r="D1003">
        <v>117.36</v>
      </c>
      <c r="E1003">
        <v>806.23596513509438</v>
      </c>
      <c r="F1003">
        <v>184.877823344891</v>
      </c>
      <c r="G1003">
        <v>115.942875108424</v>
      </c>
      <c r="H1003">
        <v>1.162176655109022</v>
      </c>
      <c r="I1003">
        <v>1.41712489157598</v>
      </c>
      <c r="J1003">
        <v>14.07147213960161</v>
      </c>
      <c r="K1003">
        <v>14.076888715577139</v>
      </c>
      <c r="L1003">
        <v>-5.4165759755306908E-3</v>
      </c>
      <c r="M1003">
        <v>-5.9660500166565794E-3</v>
      </c>
      <c r="N1003">
        <v>0.31146352314067027</v>
      </c>
      <c r="O1003">
        <v>-2.2498646741575711E-2</v>
      </c>
      <c r="P1003">
        <v>0.30067967991906869</v>
      </c>
    </row>
    <row r="1004" spans="1:16" x14ac:dyDescent="0.25">
      <c r="A1004" s="1">
        <v>1002</v>
      </c>
      <c r="B1004">
        <v>124.89292240142819</v>
      </c>
      <c r="C1004">
        <v>186.04</v>
      </c>
      <c r="D1004">
        <v>117.85</v>
      </c>
      <c r="E1004">
        <v>806.13453883014824</v>
      </c>
      <c r="F1004">
        <v>184.91092797516259</v>
      </c>
      <c r="G1004">
        <v>116.5349066036501</v>
      </c>
      <c r="H1004">
        <v>1.1290720248373991</v>
      </c>
      <c r="I1004">
        <v>1.3150933963498661</v>
      </c>
      <c r="J1004">
        <v>14.069701916632161</v>
      </c>
      <c r="K1004">
        <v>14.085724779196751</v>
      </c>
      <c r="L1004">
        <v>-1.602286256458996E-2</v>
      </c>
      <c r="M1004">
        <v>-5.2582809233996802E-4</v>
      </c>
      <c r="N1004">
        <v>0.31114326845493129</v>
      </c>
      <c r="O1004">
        <v>-1.9225053199362799E-2</v>
      </c>
      <c r="P1004">
        <v>0.30049533405289502</v>
      </c>
    </row>
    <row r="1005" spans="1:16" x14ac:dyDescent="0.25">
      <c r="A1005" s="1">
        <v>1003</v>
      </c>
      <c r="B1005">
        <v>125.0046818256378</v>
      </c>
      <c r="C1005">
        <v>186.04</v>
      </c>
      <c r="D1005">
        <v>118.58</v>
      </c>
      <c r="E1005">
        <v>806.94711748520763</v>
      </c>
      <c r="F1005">
        <v>184.93487661731689</v>
      </c>
      <c r="G1005">
        <v>117.0365367745618</v>
      </c>
      <c r="H1005">
        <v>1.1051233826830751</v>
      </c>
      <c r="I1005">
        <v>1.543463225438245</v>
      </c>
      <c r="J1005">
        <v>14.083884089594379</v>
      </c>
      <c r="K1005">
        <v>14.09319663001029</v>
      </c>
      <c r="L1005">
        <v>-9.3125404159124514E-3</v>
      </c>
      <c r="M1005">
        <v>2.351324934747951E-3</v>
      </c>
      <c r="N1005">
        <v>0.31071574030140697</v>
      </c>
      <c r="O1005">
        <v>-1.6447771802551251E-2</v>
      </c>
      <c r="P1005">
        <v>0.30036205825800072</v>
      </c>
    </row>
    <row r="1006" spans="1:16" x14ac:dyDescent="0.25">
      <c r="A1006" s="1">
        <v>1004</v>
      </c>
      <c r="B1006">
        <v>125.131448507309</v>
      </c>
      <c r="C1006">
        <v>186.04</v>
      </c>
      <c r="D1006">
        <v>119.32</v>
      </c>
      <c r="E1006">
        <v>806.98721249581672</v>
      </c>
      <c r="F1006">
        <v>184.9575153025786</v>
      </c>
      <c r="G1006">
        <v>117.6059713837392</v>
      </c>
      <c r="H1006">
        <v>1.0824846974213931</v>
      </c>
      <c r="I1006">
        <v>1.7140286162608189</v>
      </c>
      <c r="J1006">
        <v>14.08458387954313</v>
      </c>
      <c r="K1006">
        <v>14.10166447594832</v>
      </c>
      <c r="L1006">
        <v>-1.708059640519366E-2</v>
      </c>
      <c r="M1006">
        <v>9.5236605618445498E-3</v>
      </c>
      <c r="N1006">
        <v>0.31032837429004601</v>
      </c>
      <c r="O1006">
        <v>-1.329177793291102E-2</v>
      </c>
      <c r="P1006">
        <v>0.30023613748406941</v>
      </c>
    </row>
    <row r="1007" spans="1:16" x14ac:dyDescent="0.25">
      <c r="A1007" s="1">
        <v>1005</v>
      </c>
      <c r="B1007">
        <v>125.2616415023804</v>
      </c>
      <c r="C1007">
        <v>186.04</v>
      </c>
      <c r="D1007">
        <v>120.29</v>
      </c>
      <c r="E1007">
        <v>807.73949808885868</v>
      </c>
      <c r="F1007">
        <v>184.97575487004889</v>
      </c>
      <c r="G1007">
        <v>118.1911965462882</v>
      </c>
      <c r="H1007">
        <v>1.0642451299510749</v>
      </c>
      <c r="I1007">
        <v>2.098803453711795</v>
      </c>
      <c r="J1007">
        <v>14.09771374005703</v>
      </c>
      <c r="K1007">
        <v>14.11035460579431</v>
      </c>
      <c r="L1007">
        <v>-1.2640865737276741E-2</v>
      </c>
      <c r="M1007">
        <v>1.514084015576103E-2</v>
      </c>
      <c r="N1007">
        <v>0.31004406938268919</v>
      </c>
      <c r="O1007">
        <v>-1.004529620588869E-2</v>
      </c>
      <c r="P1007">
        <v>0.30013473144652569</v>
      </c>
    </row>
    <row r="1008" spans="1:16" x14ac:dyDescent="0.25">
      <c r="A1008" s="1">
        <v>1006</v>
      </c>
      <c r="B1008">
        <v>125.388857126236</v>
      </c>
      <c r="C1008">
        <v>185.8</v>
      </c>
      <c r="D1008">
        <v>120.78</v>
      </c>
      <c r="E1008">
        <v>807.06432655357878</v>
      </c>
      <c r="F1008">
        <v>184.98866941595469</v>
      </c>
      <c r="G1008">
        <v>118.7633351358146</v>
      </c>
      <c r="H1008">
        <v>0.81133058404529379</v>
      </c>
      <c r="I1008">
        <v>2.016664864185429</v>
      </c>
      <c r="J1008">
        <v>14.085929773750649</v>
      </c>
      <c r="K1008">
        <v>14.11884110978334</v>
      </c>
      <c r="L1008">
        <v>-3.2911336032690031E-2</v>
      </c>
      <c r="M1008">
        <v>2.356390738285059E-2</v>
      </c>
      <c r="N1008">
        <v>0.30719632528539881</v>
      </c>
      <c r="O1008">
        <v>-6.8692067313736779E-3</v>
      </c>
      <c r="P1008">
        <v>0.30006295561340868</v>
      </c>
    </row>
    <row r="1009" spans="1:16" x14ac:dyDescent="0.25">
      <c r="A1009" s="1">
        <v>1007</v>
      </c>
      <c r="B1009">
        <v>125.50110721588131</v>
      </c>
      <c r="C1009">
        <v>186.04</v>
      </c>
      <c r="D1009">
        <v>121.76</v>
      </c>
      <c r="E1009">
        <v>809.24615166692911</v>
      </c>
      <c r="F1009">
        <v>184.99603432567901</v>
      </c>
      <c r="G1009">
        <v>119.268337066307</v>
      </c>
      <c r="H1009">
        <v>1.0439656743209871</v>
      </c>
      <c r="I1009">
        <v>2.491662933692965</v>
      </c>
      <c r="J1009">
        <v>14.124009805681309</v>
      </c>
      <c r="K1009">
        <v>14.126326481898211</v>
      </c>
      <c r="L1009">
        <v>-2.3166762168980171E-3</v>
      </c>
      <c r="M1009">
        <v>2.168233367423146E-2</v>
      </c>
      <c r="N1009">
        <v>0.31014157477906668</v>
      </c>
      <c r="O1009">
        <v>-4.0645552401411249E-3</v>
      </c>
      <c r="P1009">
        <v>0.30002203249475762</v>
      </c>
    </row>
    <row r="1010" spans="1:16" x14ac:dyDescent="0.25">
      <c r="A1010" s="1">
        <v>1008</v>
      </c>
      <c r="B1010">
        <v>125.6308543682098</v>
      </c>
      <c r="C1010">
        <v>185.8</v>
      </c>
      <c r="D1010">
        <v>122.25</v>
      </c>
      <c r="E1010">
        <v>809.26547896574527</v>
      </c>
      <c r="F1010">
        <v>184.9998381142737</v>
      </c>
      <c r="G1010">
        <v>119.85216727669329</v>
      </c>
      <c r="H1010">
        <v>0.80016188572628266</v>
      </c>
      <c r="I1010">
        <v>2.3978327233067351</v>
      </c>
      <c r="J1010">
        <v>14.124347130681169</v>
      </c>
      <c r="K1010">
        <v>14.134976818418121</v>
      </c>
      <c r="L1010">
        <v>-1.062968773694983E-2</v>
      </c>
      <c r="M1010">
        <v>2.644654458761074E-2</v>
      </c>
      <c r="N1010">
        <v>0.30768625299056762</v>
      </c>
      <c r="O1010">
        <v>-8.2129093753801718E-4</v>
      </c>
      <c r="P1010">
        <v>0.30000089936676361</v>
      </c>
    </row>
    <row r="1011" spans="1:16" x14ac:dyDescent="0.25">
      <c r="A1011" s="1">
        <v>1009</v>
      </c>
      <c r="B1011">
        <v>125.7591853141785</v>
      </c>
      <c r="C1011">
        <v>186.04</v>
      </c>
      <c r="D1011">
        <v>123.23</v>
      </c>
      <c r="E1011">
        <v>810.73452103425484</v>
      </c>
      <c r="F1011">
        <v>184.99863256958591</v>
      </c>
      <c r="G1011">
        <v>120.4296497395645</v>
      </c>
      <c r="H1011">
        <v>1.0413674304141409</v>
      </c>
      <c r="I1011">
        <v>2.8003502604355499</v>
      </c>
      <c r="J1011">
        <v>14.149986751626971</v>
      </c>
      <c r="K1011">
        <v>14.14353232665302</v>
      </c>
      <c r="L1011">
        <v>6.4544249739491022E-3</v>
      </c>
      <c r="M1011">
        <v>2.8318185649070311E-2</v>
      </c>
      <c r="N1011">
        <v>0.31078856214723372</v>
      </c>
      <c r="O1011">
        <v>2.3868946405074219E-3</v>
      </c>
      <c r="P1011">
        <v>0.30000759695105678</v>
      </c>
    </row>
    <row r="1012" spans="1:16" x14ac:dyDescent="0.25">
      <c r="A1012" s="1">
        <v>1010</v>
      </c>
      <c r="B1012">
        <v>125.8804113864899</v>
      </c>
      <c r="C1012">
        <v>185.8</v>
      </c>
      <c r="D1012">
        <v>123.72</v>
      </c>
      <c r="E1012">
        <v>810.73452103425495</v>
      </c>
      <c r="F1012">
        <v>184.99295610131961</v>
      </c>
      <c r="G1012">
        <v>120.9750972693582</v>
      </c>
      <c r="H1012">
        <v>0.80704389868040494</v>
      </c>
      <c r="I1012">
        <v>2.744902730641797</v>
      </c>
      <c r="J1012">
        <v>14.149986751626971</v>
      </c>
      <c r="K1012">
        <v>14.151615213812381</v>
      </c>
      <c r="L1012">
        <v>-1.6284621854048E-3</v>
      </c>
      <c r="M1012">
        <v>3.324854970549003E-2</v>
      </c>
      <c r="N1012">
        <v>0.30845157471227408</v>
      </c>
      <c r="O1012">
        <v>5.4166416338438947E-3</v>
      </c>
      <c r="P1012">
        <v>0.30003913583306091</v>
      </c>
    </row>
    <row r="1013" spans="1:16" x14ac:dyDescent="0.25">
      <c r="A1013" s="1">
        <v>1011</v>
      </c>
      <c r="B1013">
        <v>125.9982786178589</v>
      </c>
      <c r="C1013">
        <v>185.8</v>
      </c>
      <c r="D1013">
        <v>124.45</v>
      </c>
      <c r="E1013">
        <v>811.50743575877505</v>
      </c>
      <c r="F1013">
        <v>184.98321075514619</v>
      </c>
      <c r="G1013">
        <v>121.5052952627625</v>
      </c>
      <c r="H1013">
        <v>0.81678924485385096</v>
      </c>
      <c r="I1013">
        <v>2.9447047372374868</v>
      </c>
      <c r="J1013">
        <v>14.16347665840699</v>
      </c>
      <c r="K1013">
        <v>14.15947639711889</v>
      </c>
      <c r="L1013">
        <v>4.0002612881053778E-3</v>
      </c>
      <c r="M1013">
        <v>3.6382141328025877E-2</v>
      </c>
      <c r="N1013">
        <v>0.30906405451360341</v>
      </c>
      <c r="O1013">
        <v>8.3606704259597889E-3</v>
      </c>
      <c r="P1013">
        <v>0.30009329098063708</v>
      </c>
    </row>
    <row r="1014" spans="1:16" x14ac:dyDescent="0.25">
      <c r="A1014" s="1">
        <v>1012</v>
      </c>
      <c r="B1014">
        <v>126.1289830207825</v>
      </c>
      <c r="C1014">
        <v>185.8</v>
      </c>
      <c r="D1014">
        <v>125.18</v>
      </c>
      <c r="E1014">
        <v>811.48786752882779</v>
      </c>
      <c r="F1014">
        <v>184.96753347179799</v>
      </c>
      <c r="G1014">
        <v>122.0929905966086</v>
      </c>
      <c r="H1014">
        <v>0.83246652820196232</v>
      </c>
      <c r="I1014">
        <v>3.0870094033914199</v>
      </c>
      <c r="J1014">
        <v>14.16313512836563</v>
      </c>
      <c r="K1014">
        <v>14.168197838325449</v>
      </c>
      <c r="L1014">
        <v>-5.0627099598248293E-3</v>
      </c>
      <c r="M1014">
        <v>4.378523263612781E-2</v>
      </c>
      <c r="N1014">
        <v>0.30924115735619712</v>
      </c>
      <c r="O1014">
        <v>1.162212772107272E-2</v>
      </c>
      <c r="P1014">
        <v>0.30018043465442251</v>
      </c>
    </row>
    <row r="1015" spans="1:16" x14ac:dyDescent="0.25">
      <c r="A1015" s="1">
        <v>1013</v>
      </c>
      <c r="B1015">
        <v>126.2581961154938</v>
      </c>
      <c r="C1015">
        <v>185.8</v>
      </c>
      <c r="D1015">
        <v>125.67</v>
      </c>
      <c r="E1015">
        <v>812.26050191114132</v>
      </c>
      <c r="F1015">
        <v>184.94700286222121</v>
      </c>
      <c r="G1015">
        <v>122.6736293746068</v>
      </c>
      <c r="H1015">
        <v>0.85299713777882857</v>
      </c>
      <c r="I1015">
        <v>2.9963706253931832</v>
      </c>
      <c r="J1015">
        <v>14.17662014225111</v>
      </c>
      <c r="K1015">
        <v>14.176825556890449</v>
      </c>
      <c r="L1015">
        <v>-2.0541463933909651E-4</v>
      </c>
      <c r="M1015">
        <v>4.4507443639528563E-2</v>
      </c>
      <c r="N1015">
        <v>0.30999673782263298</v>
      </c>
      <c r="O1015">
        <v>1.484181722372732E-2</v>
      </c>
      <c r="P1015">
        <v>0.30029460186250762</v>
      </c>
    </row>
    <row r="1016" spans="1:16" x14ac:dyDescent="0.25">
      <c r="A1016" s="1">
        <v>1014</v>
      </c>
      <c r="B1016">
        <v>126.3854098320007</v>
      </c>
      <c r="C1016">
        <v>185.8</v>
      </c>
      <c r="D1016">
        <v>126.16</v>
      </c>
      <c r="E1016">
        <v>812.97373108248007</v>
      </c>
      <c r="F1016">
        <v>184.92190547343279</v>
      </c>
      <c r="G1016">
        <v>123.2448480530889</v>
      </c>
      <c r="H1016">
        <v>0.87809452656716758</v>
      </c>
      <c r="I1016">
        <v>2.9151519469111382</v>
      </c>
      <c r="J1016">
        <v>14.189068339612239</v>
      </c>
      <c r="K1016">
        <v>14.185326960483859</v>
      </c>
      <c r="L1016">
        <v>3.7413791283835711E-3</v>
      </c>
      <c r="M1016">
        <v>4.5538596168072883E-2</v>
      </c>
      <c r="N1016">
        <v>0.31078094577860021</v>
      </c>
      <c r="O1016">
        <v>1.8006031946748501E-2</v>
      </c>
      <c r="P1016">
        <v>0.30043423476428449</v>
      </c>
    </row>
    <row r="1017" spans="1:16" x14ac:dyDescent="0.25">
      <c r="A1017" s="1">
        <v>1015</v>
      </c>
      <c r="B1017">
        <v>126.50163197517401</v>
      </c>
      <c r="C1017">
        <v>185.55</v>
      </c>
      <c r="D1017">
        <v>127.14</v>
      </c>
      <c r="E1017">
        <v>812.26050191114132</v>
      </c>
      <c r="F1017">
        <v>184.894743652204</v>
      </c>
      <c r="G1017">
        <v>123.76625535914231</v>
      </c>
      <c r="H1017">
        <v>0.65525634779601205</v>
      </c>
      <c r="I1017">
        <v>3.3737446408576659</v>
      </c>
      <c r="J1017">
        <v>14.17662014225111</v>
      </c>
      <c r="K1017">
        <v>14.19310136384985</v>
      </c>
      <c r="L1017">
        <v>-1.6481221598739989E-2</v>
      </c>
      <c r="M1017">
        <v>5.9294611860425409E-2</v>
      </c>
      <c r="N1017">
        <v>0.30807849487479899</v>
      </c>
      <c r="O1017">
        <v>2.0890917941635691E-2</v>
      </c>
      <c r="P1017">
        <v>0.30058544092101641</v>
      </c>
    </row>
    <row r="1018" spans="1:16" x14ac:dyDescent="0.25">
      <c r="A1018" s="1">
        <v>1016</v>
      </c>
      <c r="B1018">
        <v>126.6283361911774</v>
      </c>
      <c r="C1018">
        <v>185.55</v>
      </c>
      <c r="D1018">
        <v>127.63</v>
      </c>
      <c r="E1018">
        <v>813.71528910542872</v>
      </c>
      <c r="F1018">
        <v>184.86053152849971</v>
      </c>
      <c r="G1018">
        <v>124.3341063530808</v>
      </c>
      <c r="H1018">
        <v>0.68946847150027679</v>
      </c>
      <c r="I1018">
        <v>3.2958936469191831</v>
      </c>
      <c r="J1018">
        <v>14.202010968707279</v>
      </c>
      <c r="K1018">
        <v>14.201586563097569</v>
      </c>
      <c r="L1018">
        <v>4.2440560971002128E-4</v>
      </c>
      <c r="M1018">
        <v>5.6343674302086512E-2</v>
      </c>
      <c r="N1018">
        <v>0.30980208257231012</v>
      </c>
      <c r="O1018">
        <v>2.402842464084055E-2</v>
      </c>
      <c r="P1018">
        <v>0.30077602449948299</v>
      </c>
    </row>
    <row r="1019" spans="1:16" x14ac:dyDescent="0.25">
      <c r="A1019" s="1">
        <v>1017</v>
      </c>
      <c r="B1019">
        <v>126.75519824028019</v>
      </c>
      <c r="C1019">
        <v>185.55</v>
      </c>
      <c r="D1019">
        <v>128.12</v>
      </c>
      <c r="E1019">
        <v>813.66778805553145</v>
      </c>
      <c r="F1019">
        <v>184.82147409583109</v>
      </c>
      <c r="G1019">
        <v>124.901967583662</v>
      </c>
      <c r="H1019">
        <v>0.72852590416894714</v>
      </c>
      <c r="I1019">
        <v>3.218032416337977</v>
      </c>
      <c r="J1019">
        <v>14.201181918988411</v>
      </c>
      <c r="K1019">
        <v>14.210093873372021</v>
      </c>
      <c r="L1019">
        <v>-8.9119543836027049E-3</v>
      </c>
      <c r="M1019">
        <v>6.1490459769450029E-2</v>
      </c>
      <c r="N1019">
        <v>0.31006872360388388</v>
      </c>
      <c r="O1019">
        <v>2.7160767782671739E-2</v>
      </c>
      <c r="P1019">
        <v>0.30099377574530572</v>
      </c>
    </row>
    <row r="1020" spans="1:16" x14ac:dyDescent="0.25">
      <c r="A1020" s="1">
        <v>1018</v>
      </c>
      <c r="B1020">
        <v>126.8704435825348</v>
      </c>
      <c r="C1020">
        <v>185.55</v>
      </c>
      <c r="D1020">
        <v>129.1</v>
      </c>
      <c r="E1020">
        <v>814.57392125990089</v>
      </c>
      <c r="F1020">
        <v>184.78183265474041</v>
      </c>
      <c r="G1020">
        <v>125.41714854709829</v>
      </c>
      <c r="H1020">
        <v>0.76816734525957031</v>
      </c>
      <c r="I1020">
        <v>3.6828514529017302</v>
      </c>
      <c r="J1020">
        <v>14.21699692686631</v>
      </c>
      <c r="K1020">
        <v>14.21783347147791</v>
      </c>
      <c r="L1020">
        <v>-8.365446116069819E-4</v>
      </c>
      <c r="M1020">
        <v>6.6348024939364578E-2</v>
      </c>
      <c r="N1020">
        <v>0.31178388282052932</v>
      </c>
      <c r="O1020">
        <v>2.9997406489477001E-2</v>
      </c>
      <c r="P1020">
        <v>0.30121497484277637</v>
      </c>
    </row>
    <row r="1021" spans="1:16" x14ac:dyDescent="0.25">
      <c r="A1021" s="1">
        <v>1019</v>
      </c>
      <c r="B1021">
        <v>127.00094699859621</v>
      </c>
      <c r="C1021">
        <v>185.55</v>
      </c>
      <c r="D1021">
        <v>130.07</v>
      </c>
      <c r="E1021">
        <v>815.93152692491969</v>
      </c>
      <c r="F1021">
        <v>184.73216750943789</v>
      </c>
      <c r="G1021">
        <v>125.9996653389278</v>
      </c>
      <c r="H1021">
        <v>0.81783249056212526</v>
      </c>
      <c r="I1021">
        <v>4.0703346610722093</v>
      </c>
      <c r="J1021">
        <v>14.240691615664611</v>
      </c>
      <c r="K1021">
        <v>14.226612253375791</v>
      </c>
      <c r="L1021">
        <v>1.407936228882534E-2</v>
      </c>
      <c r="M1021">
        <v>6.8590537056769513E-2</v>
      </c>
      <c r="N1021">
        <v>0.31427070850822858</v>
      </c>
      <c r="O1021">
        <v>3.3198229348393463E-2</v>
      </c>
      <c r="P1021">
        <v>0.30149237878754431</v>
      </c>
    </row>
    <row r="1022" spans="1:16" x14ac:dyDescent="0.25">
      <c r="A1022" s="1">
        <v>1020</v>
      </c>
      <c r="B1022">
        <v>127.1299471855164</v>
      </c>
      <c r="C1022">
        <v>185.31</v>
      </c>
      <c r="D1022">
        <v>130.56</v>
      </c>
      <c r="E1022">
        <v>816.00900595749454</v>
      </c>
      <c r="F1022">
        <v>184.67809790593921</v>
      </c>
      <c r="G1022">
        <v>126.5744684608223</v>
      </c>
      <c r="H1022">
        <v>0.63190209406081976</v>
      </c>
      <c r="I1022">
        <v>3.985531539177686</v>
      </c>
      <c r="J1022">
        <v>14.242043879884299</v>
      </c>
      <c r="K1022">
        <v>14.235306620707259</v>
      </c>
      <c r="L1022">
        <v>6.7372591770435966E-3</v>
      </c>
      <c r="M1022">
        <v>7.3289817641081903E-2</v>
      </c>
      <c r="N1022">
        <v>0.3124893160255835</v>
      </c>
      <c r="O1022">
        <v>3.6349073372775931E-2</v>
      </c>
      <c r="P1022">
        <v>0.3017947281690429</v>
      </c>
    </row>
    <row r="1023" spans="1:16" x14ac:dyDescent="0.25">
      <c r="A1023" s="1">
        <v>1021</v>
      </c>
      <c r="B1023">
        <v>127.258175611496</v>
      </c>
      <c r="C1023">
        <v>185.06</v>
      </c>
      <c r="D1023">
        <v>131.54</v>
      </c>
      <c r="E1023">
        <v>816.17017509502955</v>
      </c>
      <c r="F1023">
        <v>184.6194573150832</v>
      </c>
      <c r="G1023">
        <v>127.1447486876671</v>
      </c>
      <c r="H1023">
        <v>0.44054268491680659</v>
      </c>
      <c r="I1023">
        <v>4.39525131233286</v>
      </c>
      <c r="J1023">
        <v>14.244856811986891</v>
      </c>
      <c r="K1023">
        <v>14.24396705298286</v>
      </c>
      <c r="L1023">
        <v>8.8975900402843422E-4</v>
      </c>
      <c r="M1023">
        <v>8.2422451289283771E-2</v>
      </c>
      <c r="N1023">
        <v>0.31126204317819678</v>
      </c>
      <c r="O1023">
        <v>3.9466888665658471E-2</v>
      </c>
      <c r="P1023">
        <v>0.302123043219229</v>
      </c>
    </row>
    <row r="1024" spans="1:16" x14ac:dyDescent="0.25">
      <c r="A1024" s="1">
        <v>1022</v>
      </c>
      <c r="B1024">
        <v>127.38236832618711</v>
      </c>
      <c r="C1024">
        <v>185.31</v>
      </c>
      <c r="D1024">
        <v>131.54</v>
      </c>
      <c r="E1024">
        <v>816.84277341263089</v>
      </c>
      <c r="F1024">
        <v>184.55801958864461</v>
      </c>
      <c r="G1024">
        <v>127.69596163542479</v>
      </c>
      <c r="H1024">
        <v>0.75198041135541871</v>
      </c>
      <c r="I1024">
        <v>3.8440383645752121</v>
      </c>
      <c r="J1024">
        <v>14.256595867172409</v>
      </c>
      <c r="K1024">
        <v>14.252373622877361</v>
      </c>
      <c r="L1024">
        <v>4.2222442950432537E-3</v>
      </c>
      <c r="M1024">
        <v>7.8465070791944536E-2</v>
      </c>
      <c r="N1024">
        <v>0.31469032820475301</v>
      </c>
      <c r="O1024">
        <v>4.2471919265919193E-2</v>
      </c>
      <c r="P1024">
        <v>0.30246747068657148</v>
      </c>
    </row>
    <row r="1025" spans="1:16" x14ac:dyDescent="0.25">
      <c r="A1025" s="1">
        <v>1023</v>
      </c>
      <c r="B1025">
        <v>127.4993324279785</v>
      </c>
      <c r="C1025">
        <v>185.31</v>
      </c>
      <c r="D1025">
        <v>132.27000000000001</v>
      </c>
      <c r="E1025">
        <v>818.34389158403326</v>
      </c>
      <c r="F1025">
        <v>184.49598903992381</v>
      </c>
      <c r="G1025">
        <v>128.21400747215179</v>
      </c>
      <c r="H1025">
        <v>0.81401096007621732</v>
      </c>
      <c r="I1025">
        <v>4.0559925278481899</v>
      </c>
      <c r="J1025">
        <v>14.28279532172489</v>
      </c>
      <c r="K1025">
        <v>14.260309053988451</v>
      </c>
      <c r="L1025">
        <v>2.2486267736443469E-2</v>
      </c>
      <c r="M1025">
        <v>7.7417099773099435E-2</v>
      </c>
      <c r="N1025">
        <v>0.31769717131684072</v>
      </c>
      <c r="O1025">
        <v>4.5287820051386263E-2</v>
      </c>
      <c r="P1025">
        <v>0.30281569010634218</v>
      </c>
    </row>
    <row r="1026" spans="1:16" x14ac:dyDescent="0.25">
      <c r="A1026" s="1">
        <v>1024</v>
      </c>
      <c r="B1026">
        <v>127.62653779983521</v>
      </c>
      <c r="C1026">
        <v>185.06</v>
      </c>
      <c r="D1026">
        <v>132.76</v>
      </c>
      <c r="E1026">
        <v>817.69605172201659</v>
      </c>
      <c r="F1026">
        <v>184.423946822202</v>
      </c>
      <c r="G1026">
        <v>128.77613497842361</v>
      </c>
      <c r="H1026">
        <v>0.63605317779797588</v>
      </c>
      <c r="I1026">
        <v>3.9838650215763489</v>
      </c>
      <c r="J1026">
        <v>14.271488383107039</v>
      </c>
      <c r="K1026">
        <v>14.26896077709215</v>
      </c>
      <c r="L1026">
        <v>2.5276060148851092E-3</v>
      </c>
      <c r="M1026">
        <v>8.6194914582338023E-2</v>
      </c>
      <c r="N1026">
        <v>0.31498024811112119</v>
      </c>
      <c r="O1026">
        <v>4.8333478863709103E-2</v>
      </c>
      <c r="P1026">
        <v>0.30322070179402288</v>
      </c>
    </row>
    <row r="1027" spans="1:16" x14ac:dyDescent="0.25">
      <c r="A1027" s="1">
        <v>1025</v>
      </c>
      <c r="B1027">
        <v>127.74938416481019</v>
      </c>
      <c r="C1027">
        <v>184.82</v>
      </c>
      <c r="D1027">
        <v>133.01</v>
      </c>
      <c r="E1027">
        <v>818.23561932420944</v>
      </c>
      <c r="F1027">
        <v>184.34985402153521</v>
      </c>
      <c r="G1027">
        <v>129.3176528727893</v>
      </c>
      <c r="H1027">
        <v>0.47014597846484207</v>
      </c>
      <c r="I1027">
        <v>3.6923471272106951</v>
      </c>
      <c r="J1027">
        <v>14.280905614302389</v>
      </c>
      <c r="K1027">
        <v>14.27733872256044</v>
      </c>
      <c r="L1027">
        <v>3.5668917419542372E-3</v>
      </c>
      <c r="M1027">
        <v>8.6042899136276996E-2</v>
      </c>
      <c r="N1027">
        <v>0.31376084763434781</v>
      </c>
      <c r="O1027">
        <v>5.1257030183447558E-2</v>
      </c>
      <c r="P1027">
        <v>0.30363790190141832</v>
      </c>
    </row>
    <row r="1028" spans="1:16" x14ac:dyDescent="0.25">
      <c r="A1028" s="1">
        <v>1026</v>
      </c>
      <c r="B1028">
        <v>127.86559319496151</v>
      </c>
      <c r="C1028">
        <v>184.82</v>
      </c>
      <c r="D1028">
        <v>133.99</v>
      </c>
      <c r="E1028">
        <v>819.09027692082236</v>
      </c>
      <c r="F1028">
        <v>184.27568752712779</v>
      </c>
      <c r="G1028">
        <v>129.8286199225243</v>
      </c>
      <c r="H1028">
        <v>0.54431247287220685</v>
      </c>
      <c r="I1028">
        <v>4.1613800774756839</v>
      </c>
      <c r="J1028">
        <v>14.295822203340469</v>
      </c>
      <c r="K1028">
        <v>14.2852858601234</v>
      </c>
      <c r="L1028">
        <v>1.053634321706909E-2</v>
      </c>
      <c r="M1028">
        <v>9.1030176975137336E-2</v>
      </c>
      <c r="N1028">
        <v>0.31655766754238501</v>
      </c>
      <c r="O1028">
        <v>5.4005559980345758E-2</v>
      </c>
      <c r="P1028">
        <v>0.30405618636685572</v>
      </c>
    </row>
    <row r="1029" spans="1:16" x14ac:dyDescent="0.25">
      <c r="A1029" s="1">
        <v>1027</v>
      </c>
      <c r="B1029">
        <v>127.9948205947876</v>
      </c>
      <c r="C1029">
        <v>184.57</v>
      </c>
      <c r="D1029">
        <v>134.96</v>
      </c>
      <c r="E1029">
        <v>819.21102654081665</v>
      </c>
      <c r="F1029">
        <v>184.1885703057311</v>
      </c>
      <c r="G1029">
        <v>130.39526660993499</v>
      </c>
      <c r="H1029">
        <v>0.38142969426885998</v>
      </c>
      <c r="I1029">
        <v>4.5647333900649869</v>
      </c>
      <c r="J1029">
        <v>14.2979296817799</v>
      </c>
      <c r="K1029">
        <v>14.294149754082611</v>
      </c>
      <c r="L1029">
        <v>3.7799276972982909E-3</v>
      </c>
      <c r="M1029">
        <v>0.1003379378867211</v>
      </c>
      <c r="N1029">
        <v>0.31583373508958867</v>
      </c>
      <c r="O1029">
        <v>5.7041339033520169E-2</v>
      </c>
      <c r="P1029">
        <v>0.30454836410607578</v>
      </c>
    </row>
    <row r="1030" spans="1:16" x14ac:dyDescent="0.25">
      <c r="A1030" s="1">
        <v>1028</v>
      </c>
      <c r="B1030">
        <v>128.09673428535459</v>
      </c>
      <c r="C1030">
        <v>184.33</v>
      </c>
      <c r="D1030">
        <v>134.96</v>
      </c>
      <c r="E1030">
        <v>819.58294472353259</v>
      </c>
      <c r="F1030">
        <v>184.1164277216055</v>
      </c>
      <c r="G1030">
        <v>130.8409262818349</v>
      </c>
      <c r="H1030">
        <v>0.2135722783945084</v>
      </c>
      <c r="I1030">
        <v>4.1190737181650832</v>
      </c>
      <c r="J1030">
        <v>14.30442087861633</v>
      </c>
      <c r="K1030">
        <v>14.3011609025256</v>
      </c>
      <c r="L1030">
        <v>3.25997609073525E-3</v>
      </c>
      <c r="M1030">
        <v>9.8685240017162848E-2</v>
      </c>
      <c r="N1030">
        <v>0.31411188039097609</v>
      </c>
      <c r="O1030">
        <v>5.9419303675124928E-2</v>
      </c>
      <c r="P1030">
        <v>0.30495663780663762</v>
      </c>
    </row>
    <row r="1031" spans="1:16" x14ac:dyDescent="0.25">
      <c r="A1031" s="1">
        <v>1029</v>
      </c>
      <c r="B1031">
        <v>128.21844744682309</v>
      </c>
      <c r="C1031">
        <v>184.33</v>
      </c>
      <c r="D1031">
        <v>135.69999999999999</v>
      </c>
      <c r="E1031">
        <v>820.57352341856085</v>
      </c>
      <c r="F1031">
        <v>184.0263076919243</v>
      </c>
      <c r="G1031">
        <v>131.37168804491711</v>
      </c>
      <c r="H1031">
        <v>0.30369230807571063</v>
      </c>
      <c r="I1031">
        <v>4.3283119550828806</v>
      </c>
      <c r="J1031">
        <v>14.32170973834468</v>
      </c>
      <c r="K1031">
        <v>14.309559394452849</v>
      </c>
      <c r="L1031">
        <v>1.2150343891834231E-2</v>
      </c>
      <c r="M1031">
        <v>0.10051447578310151</v>
      </c>
      <c r="N1031">
        <v>0.31712888572006198</v>
      </c>
      <c r="O1031">
        <v>6.2239597919491289E-2</v>
      </c>
      <c r="P1031">
        <v>0.30546753538230098</v>
      </c>
    </row>
    <row r="1032" spans="1:16" x14ac:dyDescent="0.25">
      <c r="A1032" s="1">
        <v>1030</v>
      </c>
      <c r="B1032">
        <v>128.3371205329895</v>
      </c>
      <c r="C1032">
        <v>184.33</v>
      </c>
      <c r="D1032">
        <v>136.19</v>
      </c>
      <c r="E1032">
        <v>820.09750438407536</v>
      </c>
      <c r="F1032">
        <v>183.93429834208729</v>
      </c>
      <c r="G1032">
        <v>131.8875713989417</v>
      </c>
      <c r="H1032">
        <v>0.39570165791266732</v>
      </c>
      <c r="I1032">
        <v>4.3024286010582946</v>
      </c>
      <c r="J1032">
        <v>14.313401638890751</v>
      </c>
      <c r="K1032">
        <v>14.317775872055959</v>
      </c>
      <c r="L1032">
        <v>-4.3742331652119049E-3</v>
      </c>
      <c r="M1032">
        <v>0.1079698178390848</v>
      </c>
      <c r="N1032">
        <v>0.31714195313107768</v>
      </c>
      <c r="O1032">
        <v>6.4967855733782956E-2</v>
      </c>
      <c r="P1032">
        <v>0.30599015531997059</v>
      </c>
    </row>
    <row r="1033" spans="1:16" x14ac:dyDescent="0.25">
      <c r="A1033" s="1">
        <v>1031</v>
      </c>
      <c r="B1033">
        <v>128.46476602554321</v>
      </c>
      <c r="C1033">
        <v>184.08</v>
      </c>
      <c r="D1033">
        <v>137.16</v>
      </c>
      <c r="E1033">
        <v>820.85641334806223</v>
      </c>
      <c r="F1033">
        <v>183.83078427429231</v>
      </c>
      <c r="G1033">
        <v>132.44058783943709</v>
      </c>
      <c r="H1033">
        <v>0.2492157257077281</v>
      </c>
      <c r="I1033">
        <v>4.7194121605628538</v>
      </c>
      <c r="J1033">
        <v>14.32664709903522</v>
      </c>
      <c r="K1033">
        <v>14.326645715556451</v>
      </c>
      <c r="L1033">
        <v>1.3834787644384509E-6</v>
      </c>
      <c r="M1033">
        <v>0.1137570415383044</v>
      </c>
      <c r="N1033">
        <v>0.31791592520736112</v>
      </c>
      <c r="O1033">
        <v>6.7877405076869485E-2</v>
      </c>
      <c r="P1033">
        <v>0.30657934151893429</v>
      </c>
    </row>
    <row r="1034" spans="1:16" x14ac:dyDescent="0.25">
      <c r="A1034" s="1">
        <v>1032</v>
      </c>
      <c r="B1034">
        <v>128.5899512767792</v>
      </c>
      <c r="C1034">
        <v>184.08</v>
      </c>
      <c r="D1034">
        <v>137.41</v>
      </c>
      <c r="E1034">
        <v>821.45875234587731</v>
      </c>
      <c r="F1034">
        <v>183.72470272181971</v>
      </c>
      <c r="G1034">
        <v>132.98097725411861</v>
      </c>
      <c r="H1034">
        <v>0.35529727818033052</v>
      </c>
      <c r="I1034">
        <v>4.42902274588144</v>
      </c>
      <c r="J1034">
        <v>14.33715989776025</v>
      </c>
      <c r="K1034">
        <v>14.335378560019659</v>
      </c>
      <c r="L1034">
        <v>1.781337740586864E-3</v>
      </c>
      <c r="M1034">
        <v>0.1128588008142999</v>
      </c>
      <c r="N1034">
        <v>0.31959089642660038</v>
      </c>
      <c r="O1034">
        <v>7.0704520571145901E-2</v>
      </c>
      <c r="P1034">
        <v>0.30718447627393242</v>
      </c>
    </row>
    <row r="1035" spans="1:16" x14ac:dyDescent="0.25">
      <c r="A1035" s="1">
        <v>1033</v>
      </c>
      <c r="B1035">
        <v>128.7191889286041</v>
      </c>
      <c r="C1035">
        <v>183.84</v>
      </c>
      <c r="D1035">
        <v>137.65</v>
      </c>
      <c r="E1035">
        <v>820.85641334806223</v>
      </c>
      <c r="F1035">
        <v>183.61046494748911</v>
      </c>
      <c r="G1035">
        <v>133.53672467213241</v>
      </c>
      <c r="H1035">
        <v>0.22953505251086881</v>
      </c>
      <c r="I1035">
        <v>4.1132753278675693</v>
      </c>
      <c r="J1035">
        <v>14.32664709903522</v>
      </c>
      <c r="K1035">
        <v>14.344431093147969</v>
      </c>
      <c r="L1035">
        <v>-1.7783994112757991E-2</v>
      </c>
      <c r="M1035">
        <v>0.1190213788241196</v>
      </c>
      <c r="N1035">
        <v>0.31648178681056077</v>
      </c>
      <c r="O1035">
        <v>7.3594476934866204E-2</v>
      </c>
      <c r="P1035">
        <v>0.3078376437356965</v>
      </c>
    </row>
    <row r="1036" spans="1:16" x14ac:dyDescent="0.25">
      <c r="A1036" s="1">
        <v>1034</v>
      </c>
      <c r="B1036">
        <v>128.83227944374079</v>
      </c>
      <c r="C1036">
        <v>183.84</v>
      </c>
      <c r="D1036">
        <v>138.38999999999999</v>
      </c>
      <c r="E1036">
        <v>821.4587523458772</v>
      </c>
      <c r="F1036">
        <v>183.5065792353528</v>
      </c>
      <c r="G1036">
        <v>134.0211845316912</v>
      </c>
      <c r="H1036">
        <v>0.3334207646471441</v>
      </c>
      <c r="I1036">
        <v>4.3688154683087532</v>
      </c>
      <c r="J1036">
        <v>14.33715989776025</v>
      </c>
      <c r="K1036">
        <v>14.35238481249462</v>
      </c>
      <c r="L1036">
        <v>-1.5224914734368159E-2</v>
      </c>
      <c r="M1036">
        <v>0.1229402568168171</v>
      </c>
      <c r="N1036">
        <v>0.31918562507389792</v>
      </c>
      <c r="O1036">
        <v>7.6098412468894483E-2</v>
      </c>
      <c r="P1036">
        <v>0.30843297352428573</v>
      </c>
    </row>
    <row r="1037" spans="1:16" x14ac:dyDescent="0.25">
      <c r="A1037" s="1">
        <v>1035</v>
      </c>
      <c r="B1037">
        <v>128.96245002746579</v>
      </c>
      <c r="C1037">
        <v>183.6</v>
      </c>
      <c r="D1037">
        <v>138.88</v>
      </c>
      <c r="E1037">
        <v>822.36249241571431</v>
      </c>
      <c r="F1037">
        <v>183.38249118896499</v>
      </c>
      <c r="G1037">
        <v>134.5765886370485</v>
      </c>
      <c r="H1037">
        <v>0.21750881103503161</v>
      </c>
      <c r="I1037">
        <v>4.3034113629515218</v>
      </c>
      <c r="J1037">
        <v>14.352933137561109</v>
      </c>
      <c r="K1037">
        <v>14.36157865430868</v>
      </c>
      <c r="L1037">
        <v>-8.6455167475687489E-3</v>
      </c>
      <c r="M1037">
        <v>0.1231907931775922</v>
      </c>
      <c r="N1037">
        <v>0.31978972540761191</v>
      </c>
      <c r="O1037">
        <v>7.8950463504376497E-2</v>
      </c>
      <c r="P1037">
        <v>0.30914575615878132</v>
      </c>
    </row>
    <row r="1038" spans="1:16" x14ac:dyDescent="0.25">
      <c r="A1038" s="1">
        <v>1036</v>
      </c>
      <c r="B1038">
        <v>129.09377980232239</v>
      </c>
      <c r="C1038">
        <v>183.35</v>
      </c>
      <c r="D1038">
        <v>139.85</v>
      </c>
      <c r="E1038">
        <v>823.28486648490207</v>
      </c>
      <c r="F1038">
        <v>183.25242458267351</v>
      </c>
      <c r="G1038">
        <v>135.13443546026019</v>
      </c>
      <c r="H1038">
        <v>9.7575417326538627E-2</v>
      </c>
      <c r="I1038">
        <v>4.715564539739745</v>
      </c>
      <c r="J1038">
        <v>14.36903160200346</v>
      </c>
      <c r="K1038">
        <v>14.37089833136752</v>
      </c>
      <c r="L1038">
        <v>-1.866729364058628E-3</v>
      </c>
      <c r="M1038">
        <v>0.12804183511048911</v>
      </c>
      <c r="N1038">
        <v>0.32152727483300458</v>
      </c>
      <c r="O1038">
        <v>8.1793967788763786E-2</v>
      </c>
      <c r="P1038">
        <v>0.30989483697443909</v>
      </c>
    </row>
    <row r="1039" spans="1:16" x14ac:dyDescent="0.25">
      <c r="A1039" s="1">
        <v>1037</v>
      </c>
      <c r="B1039">
        <v>129.21498584747309</v>
      </c>
      <c r="C1039">
        <v>183.35</v>
      </c>
      <c r="D1039">
        <v>140.1</v>
      </c>
      <c r="E1039">
        <v>823.28486648490207</v>
      </c>
      <c r="F1039">
        <v>183.12805999603609</v>
      </c>
      <c r="G1039">
        <v>135.64696590184931</v>
      </c>
      <c r="H1039">
        <v>0.22194000396390831</v>
      </c>
      <c r="I1039">
        <v>4.4530340981507086</v>
      </c>
      <c r="J1039">
        <v>14.36903160200346</v>
      </c>
      <c r="K1039">
        <v>14.37954042910699</v>
      </c>
      <c r="L1039">
        <v>-1.0508827103535619E-2</v>
      </c>
      <c r="M1039">
        <v>0.13047493411496389</v>
      </c>
      <c r="N1039">
        <v>0.32210175654239448</v>
      </c>
      <c r="O1039">
        <v>8.4386786651297771E-2</v>
      </c>
      <c r="P1039">
        <v>0.31061294297902731</v>
      </c>
    </row>
    <row r="1040" spans="1:16" x14ac:dyDescent="0.25">
      <c r="A1040" s="1">
        <v>1038</v>
      </c>
      <c r="B1040">
        <v>129.33470749855039</v>
      </c>
      <c r="C1040">
        <v>182.86</v>
      </c>
      <c r="D1040">
        <v>140.83000000000001</v>
      </c>
      <c r="E1040">
        <v>822.52880770915147</v>
      </c>
      <c r="F1040">
        <v>183.00116179472701</v>
      </c>
      <c r="G1040">
        <v>136.15096315479121</v>
      </c>
      <c r="H1040">
        <v>-0.14116179472696899</v>
      </c>
      <c r="I1040">
        <v>4.6790368452087989</v>
      </c>
      <c r="J1040">
        <v>14.355835887028009</v>
      </c>
      <c r="K1040">
        <v>14.388116707636859</v>
      </c>
      <c r="L1040">
        <v>-3.2280820608852068E-2</v>
      </c>
      <c r="M1040">
        <v>0.14290293908804</v>
      </c>
      <c r="N1040">
        <v>0.31715232933087528</v>
      </c>
      <c r="O1040">
        <v>8.6917037095725194E-2</v>
      </c>
      <c r="P1040">
        <v>0.31134754845781348</v>
      </c>
    </row>
    <row r="1041" spans="1:16" x14ac:dyDescent="0.25">
      <c r="A1041" s="1">
        <v>1039</v>
      </c>
      <c r="B1041">
        <v>129.4617471694946</v>
      </c>
      <c r="C1041">
        <v>182.62</v>
      </c>
      <c r="D1041">
        <v>141.81</v>
      </c>
      <c r="E1041">
        <v>822.93805631718647</v>
      </c>
      <c r="F1041">
        <v>182.8621184034827</v>
      </c>
      <c r="G1041">
        <v>136.6832342685164</v>
      </c>
      <c r="H1041">
        <v>-0.2421184034826922</v>
      </c>
      <c r="I1041">
        <v>5.1267657314835731</v>
      </c>
      <c r="J1041">
        <v>14.362978622697421</v>
      </c>
      <c r="K1041">
        <v>14.39726237034907</v>
      </c>
      <c r="L1041">
        <v>-3.4283747651647538E-2</v>
      </c>
      <c r="M1041">
        <v>0.15072253618532661</v>
      </c>
      <c r="N1041">
        <v>0.31802007340082</v>
      </c>
      <c r="O1041">
        <v>8.9567227982955688E-2</v>
      </c>
      <c r="P1041">
        <v>0.31215461942799783</v>
      </c>
    </row>
    <row r="1042" spans="1:16" x14ac:dyDescent="0.25">
      <c r="A1042" s="1">
        <v>1040</v>
      </c>
      <c r="B1042">
        <v>129.5909276008606</v>
      </c>
      <c r="C1042">
        <v>182.37</v>
      </c>
      <c r="D1042">
        <v>142.30000000000001</v>
      </c>
      <c r="E1042">
        <v>824.22596389875184</v>
      </c>
      <c r="F1042">
        <v>182.7161211813229</v>
      </c>
      <c r="G1042">
        <v>137.2217133291087</v>
      </c>
      <c r="H1042">
        <v>-0.34612118132292841</v>
      </c>
      <c r="I1042">
        <v>5.0782866708912877</v>
      </c>
      <c r="J1042">
        <v>14.385456850457141</v>
      </c>
      <c r="K1042">
        <v>14.40661163630144</v>
      </c>
      <c r="L1042">
        <v>-2.1154785844299081E-2</v>
      </c>
      <c r="M1042">
        <v>0.14890063798568551</v>
      </c>
      <c r="N1042">
        <v>0.32010824732808102</v>
      </c>
      <c r="O1042">
        <v>9.2224079810864029E-2</v>
      </c>
      <c r="P1042">
        <v>0.31300446871541182</v>
      </c>
    </row>
    <row r="1043" spans="1:16" x14ac:dyDescent="0.25">
      <c r="A1043" s="1">
        <v>1041</v>
      </c>
      <c r="B1043">
        <v>129.70315170288089</v>
      </c>
      <c r="C1043">
        <v>182.37</v>
      </c>
      <c r="D1043">
        <v>143.28</v>
      </c>
      <c r="E1043">
        <v>825.5241109967543</v>
      </c>
      <c r="F1043">
        <v>182.5855324979145</v>
      </c>
      <c r="G1043">
        <v>137.6871815961342</v>
      </c>
      <c r="H1043">
        <v>-0.21553249791452339</v>
      </c>
      <c r="I1043">
        <v>5.592818403865806</v>
      </c>
      <c r="J1043">
        <v>14.408113791492489</v>
      </c>
      <c r="K1043">
        <v>14.414775682985169</v>
      </c>
      <c r="L1043">
        <v>-6.6618914926834796E-3</v>
      </c>
      <c r="M1043">
        <v>0.15105284384359571</v>
      </c>
      <c r="N1043">
        <v>0.32602234335511782</v>
      </c>
      <c r="O1043">
        <v>9.4500010041013383E-2</v>
      </c>
      <c r="P1043">
        <v>0.31376670904202231</v>
      </c>
    </row>
    <row r="1044" spans="1:16" x14ac:dyDescent="0.25">
      <c r="A1044" s="1">
        <v>1042</v>
      </c>
      <c r="B1044">
        <v>129.82771587371829</v>
      </c>
      <c r="C1044">
        <v>181.88</v>
      </c>
      <c r="D1044">
        <v>144.74</v>
      </c>
      <c r="E1044">
        <v>827.44718842328234</v>
      </c>
      <c r="F1044">
        <v>182.4365169322129</v>
      </c>
      <c r="G1044">
        <v>138.20122144016409</v>
      </c>
      <c r="H1044">
        <v>-0.55651693221290088</v>
      </c>
      <c r="I1044">
        <v>6.5387785598359187</v>
      </c>
      <c r="J1044">
        <v>14.44167782435618</v>
      </c>
      <c r="K1044">
        <v>14.42388473997946</v>
      </c>
      <c r="L1044">
        <v>1.7793084376723559E-2</v>
      </c>
      <c r="M1044">
        <v>0.15542465635755209</v>
      </c>
      <c r="N1044">
        <v>0.33061061113663132</v>
      </c>
      <c r="O1044">
        <v>9.6989987786887416E-2</v>
      </c>
      <c r="P1044">
        <v>0.31463889555750862</v>
      </c>
    </row>
    <row r="1045" spans="1:16" x14ac:dyDescent="0.25">
      <c r="A1045" s="1">
        <v>1043</v>
      </c>
      <c r="B1045">
        <v>129.96041321754461</v>
      </c>
      <c r="C1045">
        <v>181.39</v>
      </c>
      <c r="D1045">
        <v>145.22999999999999</v>
      </c>
      <c r="E1045">
        <v>827.44718842328234</v>
      </c>
      <c r="F1045">
        <v>182.27308918590629</v>
      </c>
      <c r="G1045">
        <v>138.74571588602581</v>
      </c>
      <c r="H1045">
        <v>-0.88308918590632857</v>
      </c>
      <c r="I1045">
        <v>6.484284113974212</v>
      </c>
      <c r="J1045">
        <v>14.44167782435618</v>
      </c>
      <c r="K1045">
        <v>14.43364518764629</v>
      </c>
      <c r="L1045">
        <v>8.0326367098955131E-3</v>
      </c>
      <c r="M1045">
        <v>0.1615683758943961</v>
      </c>
      <c r="N1045">
        <v>0.32740519224784298</v>
      </c>
      <c r="O1045">
        <v>9.9599249414091928E-2</v>
      </c>
      <c r="P1045">
        <v>0.31559834489165101</v>
      </c>
    </row>
    <row r="1046" spans="1:16" x14ac:dyDescent="0.25">
      <c r="A1046" s="1">
        <v>1044</v>
      </c>
      <c r="B1046">
        <v>130.08540987968439</v>
      </c>
      <c r="C1046">
        <v>181.64</v>
      </c>
      <c r="D1046">
        <v>145.22999999999999</v>
      </c>
      <c r="E1046">
        <v>828.43494882292214</v>
      </c>
      <c r="F1046">
        <v>182.11475255738949</v>
      </c>
      <c r="G1046">
        <v>139.25559492565631</v>
      </c>
      <c r="H1046">
        <v>-0.47475255738953592</v>
      </c>
      <c r="I1046">
        <v>5.9744050743436503</v>
      </c>
      <c r="J1046">
        <v>14.458917495550709</v>
      </c>
      <c r="K1046">
        <v>14.4428945161256</v>
      </c>
      <c r="L1046">
        <v>1.602297942511299E-2</v>
      </c>
      <c r="M1046">
        <v>0.15510971923125849</v>
      </c>
      <c r="N1046">
        <v>0.3325134959667051</v>
      </c>
      <c r="O1046">
        <v>0.10201488113699191</v>
      </c>
      <c r="P1046">
        <v>0.31653078562052661</v>
      </c>
    </row>
    <row r="1047" spans="1:16" x14ac:dyDescent="0.25">
      <c r="A1047" s="1">
        <v>1045</v>
      </c>
      <c r="B1047">
        <v>130.1982569694519</v>
      </c>
      <c r="C1047">
        <v>181.64</v>
      </c>
      <c r="D1047">
        <v>145.22999999999999</v>
      </c>
      <c r="E1047">
        <v>828.43494882292214</v>
      </c>
      <c r="F1047">
        <v>181.96816666756791</v>
      </c>
      <c r="G1047">
        <v>139.71333228625039</v>
      </c>
      <c r="H1047">
        <v>-0.32816666756795598</v>
      </c>
      <c r="I1047">
        <v>5.5166677137495412</v>
      </c>
      <c r="J1047">
        <v>14.458917495550709</v>
      </c>
      <c r="K1047">
        <v>14.45129241455091</v>
      </c>
      <c r="L1047">
        <v>7.6250809998015256E-3</v>
      </c>
      <c r="M1047">
        <v>0.15510971923125849</v>
      </c>
      <c r="N1047">
        <v>0.3325134959667051</v>
      </c>
      <c r="O1047">
        <v>0.1041594387242756</v>
      </c>
      <c r="P1047">
        <v>0.31739653376876781</v>
      </c>
    </row>
    <row r="1048" spans="1:16" x14ac:dyDescent="0.25">
      <c r="A1048" s="1">
        <v>1046</v>
      </c>
      <c r="B1048">
        <v>130.3379108905792</v>
      </c>
      <c r="C1048">
        <v>181.39</v>
      </c>
      <c r="D1048">
        <v>145.97</v>
      </c>
      <c r="E1048">
        <v>827.94940299291386</v>
      </c>
      <c r="F1048">
        <v>181.78200656922161</v>
      </c>
      <c r="G1048">
        <v>140.2763231204251</v>
      </c>
      <c r="H1048">
        <v>-0.39200656922159283</v>
      </c>
      <c r="I1048">
        <v>5.6936768795748662</v>
      </c>
      <c r="J1048">
        <v>14.450443122147741</v>
      </c>
      <c r="K1048">
        <v>14.461749822193569</v>
      </c>
      <c r="L1048">
        <v>-1.1306700045826901E-2</v>
      </c>
      <c r="M1048">
        <v>0.16573223683626101</v>
      </c>
      <c r="N1048">
        <v>0.33108930165930972</v>
      </c>
      <c r="O1048">
        <v>0.10676428478231691</v>
      </c>
      <c r="P1048">
        <v>0.31849945527534551</v>
      </c>
    </row>
    <row r="1049" spans="1:16" x14ac:dyDescent="0.25">
      <c r="A1049" s="1">
        <v>1047</v>
      </c>
      <c r="B1049">
        <v>130.46608901023859</v>
      </c>
      <c r="C1049">
        <v>181.39</v>
      </c>
      <c r="D1049">
        <v>146.21</v>
      </c>
      <c r="E1049">
        <v>828.92464441605125</v>
      </c>
      <c r="F1049">
        <v>181.60654585336209</v>
      </c>
      <c r="G1049">
        <v>140.78957346710391</v>
      </c>
      <c r="H1049">
        <v>-0.21654585336216309</v>
      </c>
      <c r="I1049">
        <v>5.4204265328961299</v>
      </c>
      <c r="J1049">
        <v>14.467464295983319</v>
      </c>
      <c r="K1049">
        <v>14.471412829185811</v>
      </c>
      <c r="L1049">
        <v>-3.9485332024877806E-3</v>
      </c>
      <c r="M1049">
        <v>0.16234324324324351</v>
      </c>
      <c r="N1049">
        <v>0.33464054054054038</v>
      </c>
      <c r="O1049">
        <v>0.1091057570291875</v>
      </c>
      <c r="P1049">
        <v>0.31954248309450989</v>
      </c>
    </row>
    <row r="1050" spans="1:16" x14ac:dyDescent="0.25">
      <c r="A1050" s="1">
        <v>1048</v>
      </c>
      <c r="B1050">
        <v>130.59406232833859</v>
      </c>
      <c r="C1050">
        <v>181.15</v>
      </c>
      <c r="D1050">
        <v>147.19</v>
      </c>
      <c r="E1050">
        <v>829.65382405805337</v>
      </c>
      <c r="F1050">
        <v>181.42700464480939</v>
      </c>
      <c r="G1050">
        <v>141.29859637117559</v>
      </c>
      <c r="H1050">
        <v>-0.27700464480938081</v>
      </c>
      <c r="I1050">
        <v>5.8914036288243778</v>
      </c>
      <c r="J1050">
        <v>14.480190881574771</v>
      </c>
      <c r="K1050">
        <v>14.481124427169441</v>
      </c>
      <c r="L1050">
        <v>-9.335455946644089E-4</v>
      </c>
      <c r="M1050">
        <v>0.16810765794761859</v>
      </c>
      <c r="N1050">
        <v>0.33771537622584841</v>
      </c>
      <c r="O1050">
        <v>0.1113949148561756</v>
      </c>
      <c r="P1050">
        <v>0.32061324229059612</v>
      </c>
    </row>
    <row r="1051" spans="1:16" x14ac:dyDescent="0.25">
      <c r="A1051" s="1">
        <v>1049</v>
      </c>
      <c r="B1051">
        <v>130.71725368499759</v>
      </c>
      <c r="C1051">
        <v>180.66</v>
      </c>
      <c r="D1051">
        <v>147.68</v>
      </c>
      <c r="E1051">
        <v>830.18580300946485</v>
      </c>
      <c r="F1051">
        <v>181.25008359999589</v>
      </c>
      <c r="G1051">
        <v>141.7853046739026</v>
      </c>
      <c r="H1051">
        <v>-0.59008359999586446</v>
      </c>
      <c r="I1051">
        <v>5.894695326097434</v>
      </c>
      <c r="J1051">
        <v>14.489475665828209</v>
      </c>
      <c r="K1051">
        <v>14.49053543876402</v>
      </c>
      <c r="L1051">
        <v>-1.0597729358057251E-3</v>
      </c>
      <c r="M1051">
        <v>0.17125469916777519</v>
      </c>
      <c r="N1051">
        <v>0.33635342723533379</v>
      </c>
      <c r="O1051">
        <v>0.1135513420577994</v>
      </c>
      <c r="P1051">
        <v>0.32167177618035753</v>
      </c>
    </row>
    <row r="1052" spans="1:16" x14ac:dyDescent="0.25">
      <c r="A1052" s="1">
        <v>1050</v>
      </c>
      <c r="B1052">
        <v>130.83047604560849</v>
      </c>
      <c r="C1052">
        <v>180.42</v>
      </c>
      <c r="D1052">
        <v>148.66</v>
      </c>
      <c r="E1052">
        <v>831.6559890384226</v>
      </c>
      <c r="F1052">
        <v>181.0839656842775</v>
      </c>
      <c r="G1052">
        <v>142.22971326644191</v>
      </c>
      <c r="H1052">
        <v>-0.66396568427748548</v>
      </c>
      <c r="I1052">
        <v>6.4302867335580629</v>
      </c>
      <c r="J1052">
        <v>14.515135252650341</v>
      </c>
      <c r="K1052">
        <v>14.499240352191251</v>
      </c>
      <c r="L1052">
        <v>1.5894900459093361E-2</v>
      </c>
      <c r="M1052">
        <v>0.17256254002120169</v>
      </c>
      <c r="N1052">
        <v>0.34202246970254918</v>
      </c>
      <c r="O1052">
        <v>0.1154913141108839</v>
      </c>
      <c r="P1052">
        <v>0.32266871267233249</v>
      </c>
    </row>
    <row r="1053" spans="1:16" x14ac:dyDescent="0.25">
      <c r="A1053" s="1">
        <v>1051</v>
      </c>
      <c r="B1053">
        <v>130.96314525604251</v>
      </c>
      <c r="C1053">
        <v>180.17</v>
      </c>
      <c r="D1053">
        <v>148.66</v>
      </c>
      <c r="E1053">
        <v>831.09233950582757</v>
      </c>
      <c r="F1053">
        <v>180.88506271679759</v>
      </c>
      <c r="G1053">
        <v>142.74682259859111</v>
      </c>
      <c r="H1053">
        <v>-0.7150627167975756</v>
      </c>
      <c r="I1053">
        <v>5.913177401408916</v>
      </c>
      <c r="J1053">
        <v>14.50529771247923</v>
      </c>
      <c r="K1053">
        <v>14.50950995838933</v>
      </c>
      <c r="L1053">
        <v>-4.2122459101001652E-3</v>
      </c>
      <c r="M1053">
        <v>0.17681847571466969</v>
      </c>
      <c r="N1053">
        <v>0.33797585216393911</v>
      </c>
      <c r="O1053">
        <v>0.1177119656269584</v>
      </c>
      <c r="P1053">
        <v>0.3238662288147216</v>
      </c>
    </row>
    <row r="1054" spans="1:16" x14ac:dyDescent="0.25">
      <c r="A1054" s="1">
        <v>1052</v>
      </c>
      <c r="B1054">
        <v>131.09132981300351</v>
      </c>
      <c r="C1054">
        <v>180.17</v>
      </c>
      <c r="D1054">
        <v>148.66</v>
      </c>
      <c r="E1054">
        <v>831.80140948635176</v>
      </c>
      <c r="F1054">
        <v>180.68855535377239</v>
      </c>
      <c r="G1054">
        <v>143.24264999158629</v>
      </c>
      <c r="H1054">
        <v>-0.51855535377237061</v>
      </c>
      <c r="I1054">
        <v>5.4173500084136776</v>
      </c>
      <c r="J1054">
        <v>14.51767331826643</v>
      </c>
      <c r="K1054">
        <v>14.51950575937107</v>
      </c>
      <c r="L1054">
        <v>-1.832441104639315E-3</v>
      </c>
      <c r="M1054">
        <v>0.17262238636938809</v>
      </c>
      <c r="N1054">
        <v>0.34013815093890559</v>
      </c>
      <c r="O1054">
        <v>0.1198022483758247</v>
      </c>
      <c r="P1054">
        <v>0.32505335987129669</v>
      </c>
    </row>
    <row r="1055" spans="1:16" x14ac:dyDescent="0.25">
      <c r="A1055" s="1">
        <v>1053</v>
      </c>
      <c r="B1055">
        <v>131.20487093925479</v>
      </c>
      <c r="C1055">
        <v>179.68</v>
      </c>
      <c r="D1055">
        <v>149.63</v>
      </c>
      <c r="E1055">
        <v>831.20922613422283</v>
      </c>
      <c r="F1055">
        <v>180.51097020988149</v>
      </c>
      <c r="G1055">
        <v>143.67864856022629</v>
      </c>
      <c r="H1055">
        <v>-0.83097020988154213</v>
      </c>
      <c r="I1055">
        <v>5.951351439773731</v>
      </c>
      <c r="J1055">
        <v>14.50733776899629</v>
      </c>
      <c r="K1055">
        <v>14.528421567310129</v>
      </c>
      <c r="L1055">
        <v>-2.108379831384433E-2</v>
      </c>
      <c r="M1055">
        <v>0.18694429032311799</v>
      </c>
      <c r="N1055">
        <v>0.337276981597597</v>
      </c>
      <c r="O1055">
        <v>0.1216071375759693</v>
      </c>
      <c r="P1055">
        <v>0.32612958154604171</v>
      </c>
    </row>
    <row r="1056" spans="1:16" x14ac:dyDescent="0.25">
      <c r="A1056" s="1">
        <v>1054</v>
      </c>
      <c r="B1056">
        <v>131.328088760376</v>
      </c>
      <c r="C1056">
        <v>179.68</v>
      </c>
      <c r="D1056">
        <v>149.63</v>
      </c>
      <c r="E1056">
        <v>832.38013505195954</v>
      </c>
      <c r="F1056">
        <v>180.31452977246681</v>
      </c>
      <c r="G1056">
        <v>144.14835005538691</v>
      </c>
      <c r="H1056">
        <v>-0.63452977246683417</v>
      </c>
      <c r="I1056">
        <v>5.4816499446131388</v>
      </c>
      <c r="J1056">
        <v>14.527773984851761</v>
      </c>
      <c r="K1056">
        <v>14.538164807009959</v>
      </c>
      <c r="L1056">
        <v>-1.0390822158203861E-2</v>
      </c>
      <c r="M1056">
        <v>0.1800130686412986</v>
      </c>
      <c r="N1056">
        <v>0.34102672200040729</v>
      </c>
      <c r="O1056">
        <v>0.1235150471783704</v>
      </c>
      <c r="P1056">
        <v>0.32732377842189547</v>
      </c>
    </row>
    <row r="1057" spans="1:16" x14ac:dyDescent="0.25">
      <c r="A1057" s="1">
        <v>1055</v>
      </c>
      <c r="B1057">
        <v>131.46477317810059</v>
      </c>
      <c r="C1057">
        <v>178.95</v>
      </c>
      <c r="D1057">
        <v>151.1</v>
      </c>
      <c r="E1057">
        <v>832.38013505195954</v>
      </c>
      <c r="F1057">
        <v>180.09212507324739</v>
      </c>
      <c r="G1057">
        <v>144.6650934205436</v>
      </c>
      <c r="H1057">
        <v>-1.1421250732474559</v>
      </c>
      <c r="I1057">
        <v>6.434906579456424</v>
      </c>
      <c r="J1057">
        <v>14.527773984851761</v>
      </c>
      <c r="K1057">
        <v>14.54905741100209</v>
      </c>
      <c r="L1057">
        <v>-2.1283426150333181E-2</v>
      </c>
      <c r="M1057">
        <v>0.1963853102672333</v>
      </c>
      <c r="N1057">
        <v>0.33987359401877992</v>
      </c>
      <c r="O1057">
        <v>0.1255680208923923</v>
      </c>
      <c r="P1057">
        <v>0.32868043681170189</v>
      </c>
    </row>
    <row r="1058" spans="1:16" x14ac:dyDescent="0.25">
      <c r="A1058" s="1">
        <v>1056</v>
      </c>
      <c r="B1058">
        <v>131.5979354381561</v>
      </c>
      <c r="C1058">
        <v>178.71</v>
      </c>
      <c r="D1058">
        <v>151.59</v>
      </c>
      <c r="E1058">
        <v>833.72039557230448</v>
      </c>
      <c r="F1058">
        <v>179.87094291362351</v>
      </c>
      <c r="G1058">
        <v>145.16409042308871</v>
      </c>
      <c r="H1058">
        <v>-1.160942913623501</v>
      </c>
      <c r="I1058">
        <v>6.4259095769112946</v>
      </c>
      <c r="J1058">
        <v>14.55116594376627</v>
      </c>
      <c r="K1058">
        <v>14.559757217410031</v>
      </c>
      <c r="L1058">
        <v>-8.5912736437609993E-3</v>
      </c>
      <c r="M1058">
        <v>0.1938335013756195</v>
      </c>
      <c r="N1058">
        <v>0.34414792421932122</v>
      </c>
      <c r="O1058">
        <v>0.12750220547599711</v>
      </c>
      <c r="P1058">
        <v>0.33003441096674579</v>
      </c>
    </row>
    <row r="1059" spans="1:16" x14ac:dyDescent="0.25">
      <c r="A1059" s="1">
        <v>1057</v>
      </c>
      <c r="B1059">
        <v>131.6992943286896</v>
      </c>
      <c r="C1059">
        <v>178.46</v>
      </c>
      <c r="D1059">
        <v>152.08000000000001</v>
      </c>
      <c r="E1059">
        <v>834.77514056883206</v>
      </c>
      <c r="F1059">
        <v>179.69962797665929</v>
      </c>
      <c r="G1059">
        <v>145.5409250044496</v>
      </c>
      <c r="H1059">
        <v>-1.2396279766592779</v>
      </c>
      <c r="I1059">
        <v>6.5390749955504077</v>
      </c>
      <c r="J1059">
        <v>14.56957471672461</v>
      </c>
      <c r="K1059">
        <v>14.567961223746289</v>
      </c>
      <c r="L1059">
        <v>1.613492978314923E-3</v>
      </c>
      <c r="M1059">
        <v>0.19296232211521849</v>
      </c>
      <c r="N1059">
        <v>0.34744113493353468</v>
      </c>
      <c r="O1059">
        <v>0.1289297876874031</v>
      </c>
      <c r="P1059">
        <v>0.33108632873271893</v>
      </c>
    </row>
    <row r="1060" spans="1:16" x14ac:dyDescent="0.25">
      <c r="A1060" s="1">
        <v>1058</v>
      </c>
      <c r="B1060">
        <v>131.83796572685239</v>
      </c>
      <c r="C1060">
        <v>177.73</v>
      </c>
      <c r="D1060">
        <v>153.06</v>
      </c>
      <c r="E1060">
        <v>834.44395478041656</v>
      </c>
      <c r="F1060">
        <v>179.46114102428891</v>
      </c>
      <c r="G1060">
        <v>146.05222264082599</v>
      </c>
      <c r="H1060">
        <v>-1.7311410242888881</v>
      </c>
      <c r="I1060">
        <v>7.0077773591740424</v>
      </c>
      <c r="J1060">
        <v>14.56379443428095</v>
      </c>
      <c r="K1060">
        <v>14.5792709876433</v>
      </c>
      <c r="L1060">
        <v>-1.547655336235643E-2</v>
      </c>
      <c r="M1060">
        <v>0.20690974820947811</v>
      </c>
      <c r="N1060">
        <v>0.34372955371322161</v>
      </c>
      <c r="O1060">
        <v>0.13081884277190281</v>
      </c>
      <c r="P1060">
        <v>0.33255526285047948</v>
      </c>
    </row>
    <row r="1061" spans="1:16" x14ac:dyDescent="0.25">
      <c r="A1061" s="1">
        <v>1059</v>
      </c>
      <c r="B1061">
        <v>131.96316313743591</v>
      </c>
      <c r="C1061">
        <v>177.97</v>
      </c>
      <c r="D1061">
        <v>153.55000000000001</v>
      </c>
      <c r="E1061">
        <v>836.56505117707809</v>
      </c>
      <c r="F1061">
        <v>179.24178494131701</v>
      </c>
      <c r="G1061">
        <v>146.50953963071791</v>
      </c>
      <c r="H1061">
        <v>-1.271784941317009</v>
      </c>
      <c r="I1061">
        <v>7.0404603692821013</v>
      </c>
      <c r="J1061">
        <v>14.60081455015488</v>
      </c>
      <c r="K1061">
        <v>14.589568975825429</v>
      </c>
      <c r="L1061">
        <v>1.1245574329445059E-2</v>
      </c>
      <c r="M1061">
        <v>0.19735535969413129</v>
      </c>
      <c r="N1061">
        <v>0.35549008706291702</v>
      </c>
      <c r="O1061">
        <v>0.1324592893364557</v>
      </c>
      <c r="P1061">
        <v>0.33391094550171302</v>
      </c>
    </row>
    <row r="1062" spans="1:16" x14ac:dyDescent="0.25">
      <c r="A1062" s="1">
        <v>1060</v>
      </c>
      <c r="B1062">
        <v>132.09333968162539</v>
      </c>
      <c r="C1062">
        <v>177.73</v>
      </c>
      <c r="D1062">
        <v>153.55000000000001</v>
      </c>
      <c r="E1062">
        <v>837.97947438848018</v>
      </c>
      <c r="F1062">
        <v>179.00967611918699</v>
      </c>
      <c r="G1062">
        <v>146.98063691736019</v>
      </c>
      <c r="H1062">
        <v>-1.279676119186945</v>
      </c>
      <c r="I1062">
        <v>6.569363082639768</v>
      </c>
      <c r="J1062">
        <v>14.62550089221048</v>
      </c>
      <c r="K1062">
        <v>14.600366501296911</v>
      </c>
      <c r="L1062">
        <v>2.5134390913564179E-2</v>
      </c>
      <c r="M1062">
        <v>0.18964634101685571</v>
      </c>
      <c r="N1062">
        <v>0.35813378134283658</v>
      </c>
      <c r="O1062">
        <v>0.13409788373726811</v>
      </c>
      <c r="P1062">
        <v>0.33535009938667681</v>
      </c>
    </row>
    <row r="1063" spans="1:16" x14ac:dyDescent="0.25">
      <c r="A1063" s="1">
        <v>1061</v>
      </c>
      <c r="B1063">
        <v>132.2215371131897</v>
      </c>
      <c r="C1063">
        <v>177.24</v>
      </c>
      <c r="D1063">
        <v>154.28</v>
      </c>
      <c r="E1063">
        <v>837.64597536373867</v>
      </c>
      <c r="F1063">
        <v>178.77711962702759</v>
      </c>
      <c r="G1063">
        <v>147.44010404580399</v>
      </c>
      <c r="H1063">
        <v>-1.53711962702755</v>
      </c>
      <c r="I1063">
        <v>6.8398959541960096</v>
      </c>
      <c r="J1063">
        <v>14.619680236176549</v>
      </c>
      <c r="K1063">
        <v>14.61109177161965</v>
      </c>
      <c r="L1063">
        <v>8.5884645568938822E-3</v>
      </c>
      <c r="M1063">
        <v>0.20046789467930551</v>
      </c>
      <c r="N1063">
        <v>0.3560705312193736</v>
      </c>
      <c r="O1063">
        <v>0.1356431302763913</v>
      </c>
      <c r="P1063">
        <v>0.33679669533573903</v>
      </c>
    </row>
    <row r="1064" spans="1:16" x14ac:dyDescent="0.25">
      <c r="A1064" s="1">
        <v>1062</v>
      </c>
      <c r="B1064">
        <v>132.33703541755679</v>
      </c>
      <c r="C1064">
        <v>177.24</v>
      </c>
      <c r="D1064">
        <v>154.52000000000001</v>
      </c>
      <c r="E1064">
        <v>839.44542872992554</v>
      </c>
      <c r="F1064">
        <v>178.56425272586401</v>
      </c>
      <c r="G1064">
        <v>147.85019722212249</v>
      </c>
      <c r="H1064">
        <v>-1.324252725864028</v>
      </c>
      <c r="I1064">
        <v>6.6698027778775213</v>
      </c>
      <c r="J1064">
        <v>14.651086622152601</v>
      </c>
      <c r="K1064">
        <v>14.620834573797451</v>
      </c>
      <c r="L1064">
        <v>3.0252048355151832E-2</v>
      </c>
      <c r="M1064">
        <v>0.19127796404834391</v>
      </c>
      <c r="N1064">
        <v>0.3633697021898229</v>
      </c>
      <c r="O1064">
        <v>0.13697582992638169</v>
      </c>
      <c r="P1064">
        <v>0.33812478643236138</v>
      </c>
    </row>
    <row r="1065" spans="1:16" x14ac:dyDescent="0.25">
      <c r="A1065" s="1">
        <v>1063</v>
      </c>
      <c r="B1065">
        <v>132.46215009689331</v>
      </c>
      <c r="C1065">
        <v>177.24</v>
      </c>
      <c r="D1065">
        <v>154.52000000000001</v>
      </c>
      <c r="E1065">
        <v>839.44542872992565</v>
      </c>
      <c r="F1065">
        <v>178.33011657403469</v>
      </c>
      <c r="G1065">
        <v>148.2902410107159</v>
      </c>
      <c r="H1065">
        <v>-1.090116574034681</v>
      </c>
      <c r="I1065">
        <v>6.229758989284079</v>
      </c>
      <c r="J1065">
        <v>14.651086622152601</v>
      </c>
      <c r="K1065">
        <v>14.631476078425219</v>
      </c>
      <c r="L1065">
        <v>1.9610543727381469E-2</v>
      </c>
      <c r="M1065">
        <v>0.19127796404834321</v>
      </c>
      <c r="N1065">
        <v>0.36336970218982317</v>
      </c>
      <c r="O1065">
        <v>0.13835447377657981</v>
      </c>
      <c r="P1065">
        <v>0.33958982194148529</v>
      </c>
    </row>
    <row r="1066" spans="1:16" x14ac:dyDescent="0.25">
      <c r="A1066" s="1">
        <v>1064</v>
      </c>
      <c r="B1066">
        <v>132.58235335350039</v>
      </c>
      <c r="C1066">
        <v>177.24</v>
      </c>
      <c r="D1066">
        <v>154.52000000000001</v>
      </c>
      <c r="E1066">
        <v>840.14138555207535</v>
      </c>
      <c r="F1066">
        <v>178.10173131673781</v>
      </c>
      <c r="G1066">
        <v>148.7088405004595</v>
      </c>
      <c r="H1066">
        <v>-0.8617313167378029</v>
      </c>
      <c r="I1066">
        <v>5.8111594995404801</v>
      </c>
      <c r="J1066">
        <v>14.66323336015083</v>
      </c>
      <c r="K1066">
        <v>14.641787488323409</v>
      </c>
      <c r="L1066">
        <v>2.1445871827422639E-2</v>
      </c>
      <c r="M1066">
        <v>0.18685020530304439</v>
      </c>
      <c r="N1066">
        <v>0.36566624232790518</v>
      </c>
      <c r="O1066">
        <v>0.13961396120406949</v>
      </c>
      <c r="P1066">
        <v>0.34102300964607291</v>
      </c>
    </row>
    <row r="1067" spans="1:16" x14ac:dyDescent="0.25">
      <c r="A1067" s="1">
        <v>1065</v>
      </c>
      <c r="B1067">
        <v>132.7215473651886</v>
      </c>
      <c r="C1067">
        <v>177.24</v>
      </c>
      <c r="D1067">
        <v>154.52000000000001</v>
      </c>
      <c r="E1067">
        <v>840.03328043599515</v>
      </c>
      <c r="F1067">
        <v>177.83309539972029</v>
      </c>
      <c r="G1067">
        <v>149.18838720366989</v>
      </c>
      <c r="H1067">
        <v>-0.59309539972028347</v>
      </c>
      <c r="I1067">
        <v>5.331612796330063</v>
      </c>
      <c r="J1067">
        <v>14.661346569936979</v>
      </c>
      <c r="K1067">
        <v>14.65383780742301</v>
      </c>
      <c r="L1067">
        <v>7.5087625139698133E-3</v>
      </c>
      <c r="M1067">
        <v>0.1875398077900981</v>
      </c>
      <c r="N1067">
        <v>0.36531304451669011</v>
      </c>
      <c r="O1067">
        <v>0.14099102577642539</v>
      </c>
      <c r="P1067">
        <v>0.34271380182146199</v>
      </c>
    </row>
    <row r="1068" spans="1:16" x14ac:dyDescent="0.25">
      <c r="A1068" s="1">
        <v>1066</v>
      </c>
      <c r="B1068">
        <v>132.83282542228699</v>
      </c>
      <c r="C1068">
        <v>176.99</v>
      </c>
      <c r="D1068">
        <v>154.52000000000001</v>
      </c>
      <c r="E1068">
        <v>840.03328043599515</v>
      </c>
      <c r="F1068">
        <v>177.6151510596581</v>
      </c>
      <c r="G1068">
        <v>149.56769556010249</v>
      </c>
      <c r="H1068">
        <v>-0.62515105965809425</v>
      </c>
      <c r="I1068">
        <v>4.9523044398975458</v>
      </c>
      <c r="J1068">
        <v>14.661346569936979</v>
      </c>
      <c r="K1068">
        <v>14.66355803601666</v>
      </c>
      <c r="L1068">
        <v>-2.211466079677038E-3</v>
      </c>
      <c r="M1068">
        <v>0.18879106516319269</v>
      </c>
      <c r="N1068">
        <v>0.36314870743890482</v>
      </c>
      <c r="O1068">
        <v>0.14202774716728681</v>
      </c>
      <c r="P1068">
        <v>0.34408935882004682</v>
      </c>
    </row>
    <row r="1069" spans="1:16" x14ac:dyDescent="0.25">
      <c r="A1069" s="1">
        <v>1067</v>
      </c>
      <c r="B1069">
        <v>132.96062541008001</v>
      </c>
      <c r="C1069">
        <v>176.75</v>
      </c>
      <c r="D1069">
        <v>155.01</v>
      </c>
      <c r="E1069">
        <v>840.82766229986794</v>
      </c>
      <c r="F1069">
        <v>177.3613943522877</v>
      </c>
      <c r="G1069">
        <v>149.9988015743682</v>
      </c>
      <c r="H1069">
        <v>-0.61139435228773209</v>
      </c>
      <c r="I1069">
        <v>5.0111984256317896</v>
      </c>
      <c r="J1069">
        <v>14.67521114897969</v>
      </c>
      <c r="K1069">
        <v>14.67481856519891</v>
      </c>
      <c r="L1069">
        <v>3.925837807816634E-4</v>
      </c>
      <c r="M1069">
        <v>0.18917576715471021</v>
      </c>
      <c r="N1069">
        <v>0.36618136096943382</v>
      </c>
      <c r="O1069">
        <v>0.1431465647177905</v>
      </c>
      <c r="P1069">
        <v>0.34569504818145658</v>
      </c>
    </row>
    <row r="1070" spans="1:16" x14ac:dyDescent="0.25">
      <c r="A1070" s="1">
        <v>1068</v>
      </c>
      <c r="B1070">
        <v>133.09280610084531</v>
      </c>
      <c r="C1070">
        <v>176.75</v>
      </c>
      <c r="D1070">
        <v>155.01</v>
      </c>
      <c r="E1070">
        <v>841.50426671920422</v>
      </c>
      <c r="F1070">
        <v>177.09509779570951</v>
      </c>
      <c r="G1070">
        <v>150.43952972937609</v>
      </c>
      <c r="H1070">
        <v>-0.34509779570953469</v>
      </c>
      <c r="I1070">
        <v>4.570470270623872</v>
      </c>
      <c r="J1070">
        <v>14.687020123830649</v>
      </c>
      <c r="K1070">
        <v>14.686576615394671</v>
      </c>
      <c r="L1070">
        <v>4.4350843598017781E-4</v>
      </c>
      <c r="M1070">
        <v>0.18483845086945089</v>
      </c>
      <c r="N1070">
        <v>0.36838974888042347</v>
      </c>
      <c r="O1070">
        <v>0.1442212961306793</v>
      </c>
      <c r="P1070">
        <v>0.34738458431130897</v>
      </c>
    </row>
    <row r="1071" spans="1:16" x14ac:dyDescent="0.25">
      <c r="A1071" s="1">
        <v>1069</v>
      </c>
      <c r="B1071">
        <v>133.22074198722839</v>
      </c>
      <c r="C1071">
        <v>176.75</v>
      </c>
      <c r="D1071">
        <v>155.01</v>
      </c>
      <c r="E1071">
        <v>842.17121712854453</v>
      </c>
      <c r="F1071">
        <v>176.83367613716391</v>
      </c>
      <c r="G1071">
        <v>150.8610404759664</v>
      </c>
      <c r="H1071">
        <v>-8.3676137163934072E-2</v>
      </c>
      <c r="I1071">
        <v>4.1489595240335859</v>
      </c>
      <c r="J1071">
        <v>14.698660604421169</v>
      </c>
      <c r="K1071">
        <v>14.69806744208223</v>
      </c>
      <c r="L1071">
        <v>5.9316233893902393E-4</v>
      </c>
      <c r="M1071">
        <v>0.18053779125387989</v>
      </c>
      <c r="N1071">
        <v>0.37051635042082881</v>
      </c>
      <c r="O1071">
        <v>0.14518001000266559</v>
      </c>
      <c r="P1071">
        <v>0.34904740077503188</v>
      </c>
    </row>
    <row r="1072" spans="1:16" x14ac:dyDescent="0.25">
      <c r="A1072" s="1">
        <v>1070</v>
      </c>
      <c r="B1072">
        <v>133.335086107254</v>
      </c>
      <c r="C1072">
        <v>176.26</v>
      </c>
      <c r="D1072">
        <v>155.99</v>
      </c>
      <c r="E1072">
        <v>844.59228868750984</v>
      </c>
      <c r="F1072">
        <v>176.59700204747571</v>
      </c>
      <c r="G1072">
        <v>151.23349773501189</v>
      </c>
      <c r="H1072">
        <v>-0.33700204747572121</v>
      </c>
      <c r="I1072">
        <v>4.7565022649881428</v>
      </c>
      <c r="J1072">
        <v>14.7409162745515</v>
      </c>
      <c r="K1072">
        <v>14.708431274892581</v>
      </c>
      <c r="L1072">
        <v>3.2484999658921147E-2</v>
      </c>
      <c r="M1072">
        <v>0.17557425524706169</v>
      </c>
      <c r="N1072">
        <v>0.37934212907933079</v>
      </c>
      <c r="O1072">
        <v>0.14596767419145451</v>
      </c>
      <c r="P1072">
        <v>0.35055616655723448</v>
      </c>
    </row>
    <row r="1073" spans="1:16" x14ac:dyDescent="0.25">
      <c r="A1073" s="1">
        <v>1071</v>
      </c>
      <c r="B1073">
        <v>133.4628355503082</v>
      </c>
      <c r="C1073">
        <v>175.53</v>
      </c>
      <c r="D1073">
        <v>156.47999999999999</v>
      </c>
      <c r="E1073">
        <v>843.02386755579664</v>
      </c>
      <c r="F1073">
        <v>176.32924287055869</v>
      </c>
      <c r="G1073">
        <v>151.64478861960731</v>
      </c>
      <c r="H1073">
        <v>-0.79924287055868604</v>
      </c>
      <c r="I1073">
        <v>4.8352113803927068</v>
      </c>
      <c r="J1073">
        <v>14.71354216174525</v>
      </c>
      <c r="K1073">
        <v>14.720116914138501</v>
      </c>
      <c r="L1073">
        <v>-6.5747523932451202E-3</v>
      </c>
      <c r="M1073">
        <v>0.19397812284923441</v>
      </c>
      <c r="N1073">
        <v>0.3709442247237274</v>
      </c>
      <c r="O1073">
        <v>0.14676894396454679</v>
      </c>
      <c r="P1073">
        <v>0.35226666306737298</v>
      </c>
    </row>
    <row r="1074" spans="1:16" x14ac:dyDescent="0.25">
      <c r="A1074" s="1">
        <v>1072</v>
      </c>
      <c r="B1074">
        <v>133.59210324287409</v>
      </c>
      <c r="C1074">
        <v>175.28</v>
      </c>
      <c r="D1074">
        <v>156.97</v>
      </c>
      <c r="E1074">
        <v>844.11447294534128</v>
      </c>
      <c r="F1074">
        <v>176.05475849712221</v>
      </c>
      <c r="G1074">
        <v>152.05571049614539</v>
      </c>
      <c r="H1074">
        <v>-0.77475849712223521</v>
      </c>
      <c r="I1074">
        <v>4.9142895038546328</v>
      </c>
      <c r="J1074">
        <v>14.7325768166328</v>
      </c>
      <c r="K1074">
        <v>14.7320583998975</v>
      </c>
      <c r="L1074">
        <v>5.1841673530539367E-4</v>
      </c>
      <c r="M1074">
        <v>0.19234153603315879</v>
      </c>
      <c r="N1074">
        <v>0.37524746970020328</v>
      </c>
      <c r="O1074">
        <v>0.14749354769975881</v>
      </c>
      <c r="P1074">
        <v>0.35402372302632701</v>
      </c>
    </row>
    <row r="1075" spans="1:16" x14ac:dyDescent="0.25">
      <c r="A1075" s="1">
        <v>1073</v>
      </c>
      <c r="B1075">
        <v>133.71733546257019</v>
      </c>
      <c r="C1075">
        <v>175.28</v>
      </c>
      <c r="D1075">
        <v>156.97</v>
      </c>
      <c r="E1075">
        <v>844.11447294534116</v>
      </c>
      <c r="F1075">
        <v>175.78548730838429</v>
      </c>
      <c r="G1075">
        <v>152.4486966463098</v>
      </c>
      <c r="H1075">
        <v>-0.50548730838434608</v>
      </c>
      <c r="I1075">
        <v>4.5213033536902003</v>
      </c>
      <c r="J1075">
        <v>14.7325768166328</v>
      </c>
      <c r="K1075">
        <v>14.74374152019668</v>
      </c>
      <c r="L1075">
        <v>-1.1164703563874671E-2</v>
      </c>
      <c r="M1075">
        <v>0.1923415360331594</v>
      </c>
      <c r="N1075">
        <v>0.37524746970020301</v>
      </c>
      <c r="O1075">
        <v>0.14811126778710859</v>
      </c>
      <c r="P1075">
        <v>0.35575060368693628</v>
      </c>
    </row>
    <row r="1076" spans="1:16" x14ac:dyDescent="0.25">
      <c r="A1076" s="1">
        <v>1074</v>
      </c>
      <c r="B1076">
        <v>133.83261942863459</v>
      </c>
      <c r="C1076">
        <v>174.79</v>
      </c>
      <c r="D1076">
        <v>157.46</v>
      </c>
      <c r="E1076">
        <v>843.69006752597977</v>
      </c>
      <c r="F1076">
        <v>175.5347239817529</v>
      </c>
      <c r="G1076">
        <v>152.80596744092071</v>
      </c>
      <c r="H1076">
        <v>-0.7447239817528839</v>
      </c>
      <c r="I1076">
        <v>4.6540325590793259</v>
      </c>
      <c r="J1076">
        <v>14.72516954470164</v>
      </c>
      <c r="K1076">
        <v>14.754597955157299</v>
      </c>
      <c r="L1076">
        <v>-2.942841045566524E-2</v>
      </c>
      <c r="M1076">
        <v>0.2019108714259838</v>
      </c>
      <c r="N1076">
        <v>0.37245344675543007</v>
      </c>
      <c r="O1076">
        <v>0.14860528062631631</v>
      </c>
      <c r="P1076">
        <v>0.35736131497984852</v>
      </c>
    </row>
    <row r="1077" spans="1:16" x14ac:dyDescent="0.25">
      <c r="A1077" s="1">
        <v>1075</v>
      </c>
      <c r="B1077">
        <v>133.9654412269592</v>
      </c>
      <c r="C1077">
        <v>174.55</v>
      </c>
      <c r="D1077">
        <v>158.44</v>
      </c>
      <c r="E1077">
        <v>847.18470645323305</v>
      </c>
      <c r="F1077">
        <v>175.24243138005369</v>
      </c>
      <c r="G1077">
        <v>153.21218054575141</v>
      </c>
      <c r="H1077">
        <v>-0.69243138005367655</v>
      </c>
      <c r="I1077">
        <v>5.2278194542485892</v>
      </c>
      <c r="J1077">
        <v>14.786162500150571</v>
      </c>
      <c r="K1077">
        <v>14.767228681664831</v>
      </c>
      <c r="L1077">
        <v>1.8933818485738389E-2</v>
      </c>
      <c r="M1077">
        <v>0.1880905674262193</v>
      </c>
      <c r="N1077">
        <v>0.38807930690167292</v>
      </c>
      <c r="O1077">
        <v>0.1490841520985014</v>
      </c>
      <c r="P1077">
        <v>0.35924143980204742</v>
      </c>
    </row>
    <row r="1078" spans="1:16" x14ac:dyDescent="0.25">
      <c r="A1078" s="1">
        <v>1076</v>
      </c>
      <c r="B1078">
        <v>134.09472107887271</v>
      </c>
      <c r="C1078">
        <v>174.06</v>
      </c>
      <c r="D1078">
        <v>158.68</v>
      </c>
      <c r="E1078">
        <v>846.71420297604629</v>
      </c>
      <c r="F1078">
        <v>174.95450340437719</v>
      </c>
      <c r="G1078">
        <v>153.60193500738569</v>
      </c>
      <c r="H1078">
        <v>-0.89450340437718978</v>
      </c>
      <c r="I1078">
        <v>5.0780649926143164</v>
      </c>
      <c r="J1078">
        <v>14.777950665331581</v>
      </c>
      <c r="K1078">
        <v>14.779651068569819</v>
      </c>
      <c r="L1078">
        <v>-1.7004032382477159E-3</v>
      </c>
      <c r="M1078">
        <v>0.19612427588937789</v>
      </c>
      <c r="N1078">
        <v>0.3840284734324621</v>
      </c>
      <c r="O1078">
        <v>0.14945576459183771</v>
      </c>
      <c r="P1078">
        <v>0.36109583030804521</v>
      </c>
    </row>
    <row r="1079" spans="1:16" x14ac:dyDescent="0.25">
      <c r="A1079" s="1">
        <v>1077</v>
      </c>
      <c r="B1079">
        <v>134.2198083400726</v>
      </c>
      <c r="C1079">
        <v>174.06</v>
      </c>
      <c r="D1079">
        <v>159.16999999999999</v>
      </c>
      <c r="E1079">
        <v>847.33319573818585</v>
      </c>
      <c r="F1079">
        <v>174.67273800773251</v>
      </c>
      <c r="G1079">
        <v>153.9737045871953</v>
      </c>
      <c r="H1079">
        <v>-0.61273800773247444</v>
      </c>
      <c r="I1079">
        <v>5.1962954128046874</v>
      </c>
      <c r="J1079">
        <v>14.788754127076929</v>
      </c>
      <c r="K1079">
        <v>14.79179342078222</v>
      </c>
      <c r="L1079">
        <v>-3.039293705292323E-3</v>
      </c>
      <c r="M1079">
        <v>0.19586017352116231</v>
      </c>
      <c r="N1079">
        <v>0.38909644360782858</v>
      </c>
      <c r="O1079">
        <v>0.14972502391786699</v>
      </c>
      <c r="P1079">
        <v>0.36291230293651372</v>
      </c>
    </row>
    <row r="1080" spans="1:16" x14ac:dyDescent="0.25">
      <c r="A1080" s="1">
        <v>1078</v>
      </c>
      <c r="B1080">
        <v>134.33109211921689</v>
      </c>
      <c r="C1080">
        <v>173.82</v>
      </c>
      <c r="D1080">
        <v>159.41</v>
      </c>
      <c r="E1080">
        <v>848.07278187399072</v>
      </c>
      <c r="F1080">
        <v>174.41947692962171</v>
      </c>
      <c r="G1080">
        <v>154.2999826604148</v>
      </c>
      <c r="H1080">
        <v>-0.5994769296216873</v>
      </c>
      <c r="I1080">
        <v>5.1100173395852266</v>
      </c>
      <c r="J1080">
        <v>14.80166234024882</v>
      </c>
      <c r="K1080">
        <v>14.80269907953706</v>
      </c>
      <c r="L1080">
        <v>-1.0367392882386639E-3</v>
      </c>
      <c r="M1080">
        <v>0.1941907921510197</v>
      </c>
      <c r="N1080">
        <v>0.39118280412584522</v>
      </c>
      <c r="O1080">
        <v>0.14988869718125031</v>
      </c>
      <c r="P1080">
        <v>0.36454611221324768</v>
      </c>
    </row>
    <row r="1081" spans="1:16" x14ac:dyDescent="0.25">
      <c r="A1081" s="1">
        <v>1079</v>
      </c>
      <c r="B1081">
        <v>134.46286106109619</v>
      </c>
      <c r="C1081">
        <v>173.33</v>
      </c>
      <c r="D1081">
        <v>159.41</v>
      </c>
      <c r="E1081">
        <v>846.86989764584405</v>
      </c>
      <c r="F1081">
        <v>174.116488271506</v>
      </c>
      <c r="G1081">
        <v>154.68082642285339</v>
      </c>
      <c r="H1081">
        <v>-0.78648827150604461</v>
      </c>
      <c r="I1081">
        <v>4.7291735771465824</v>
      </c>
      <c r="J1081">
        <v>14.78066804994735</v>
      </c>
      <c r="K1081">
        <v>14.815739972464851</v>
      </c>
      <c r="L1081">
        <v>-3.5071922517497363E-2</v>
      </c>
      <c r="M1081">
        <v>0.20530000000000029</v>
      </c>
      <c r="N1081">
        <v>0.38309999999999972</v>
      </c>
      <c r="O1081">
        <v>0.1499886389909611</v>
      </c>
      <c r="P1081">
        <v>0.36650155892480268</v>
      </c>
    </row>
    <row r="1082" spans="1:16" x14ac:dyDescent="0.25">
      <c r="A1082" s="1">
        <v>1080</v>
      </c>
      <c r="B1082">
        <v>134.593138217926</v>
      </c>
      <c r="C1082">
        <v>173.08</v>
      </c>
      <c r="D1082">
        <v>160.15</v>
      </c>
      <c r="E1082">
        <v>850.51539399045521</v>
      </c>
      <c r="F1082">
        <v>173.81366661207801</v>
      </c>
      <c r="G1082">
        <v>155.05143911983581</v>
      </c>
      <c r="H1082">
        <v>-0.7336666120780535</v>
      </c>
      <c r="I1082">
        <v>5.0985608801642002</v>
      </c>
      <c r="J1082">
        <v>14.844293964030239</v>
      </c>
      <c r="K1082">
        <v>14.828771527683751</v>
      </c>
      <c r="L1082">
        <v>1.5522436346492091E-2</v>
      </c>
      <c r="M1082">
        <v>0.18777578521214369</v>
      </c>
      <c r="N1082">
        <v>0.3982852551726751</v>
      </c>
      <c r="O1082">
        <v>0.14998581750980261</v>
      </c>
      <c r="P1082">
        <v>0.36845623637294272</v>
      </c>
    </row>
    <row r="1083" spans="1:16" x14ac:dyDescent="0.25">
      <c r="A1083" s="1">
        <v>1081</v>
      </c>
      <c r="B1083">
        <v>134.71733212471011</v>
      </c>
      <c r="C1083">
        <v>173.08</v>
      </c>
      <c r="D1083">
        <v>159.9</v>
      </c>
      <c r="E1083">
        <v>848.41805534482194</v>
      </c>
      <c r="F1083">
        <v>173.52201149172561</v>
      </c>
      <c r="G1083">
        <v>155.39920836933879</v>
      </c>
      <c r="H1083">
        <v>-0.44201149172565118</v>
      </c>
      <c r="I1083">
        <v>4.5007916306612401</v>
      </c>
      <c r="J1083">
        <v>14.80768849913462</v>
      </c>
      <c r="K1083">
        <v>14.84132464375074</v>
      </c>
      <c r="L1083">
        <v>-3.3636144616119523E-2</v>
      </c>
      <c r="M1083">
        <v>0.20026741020755531</v>
      </c>
      <c r="N1083">
        <v>0.38959287006920279</v>
      </c>
      <c r="O1083">
        <v>0.14988754809161459</v>
      </c>
      <c r="P1083">
        <v>0.37033850625425369</v>
      </c>
    </row>
    <row r="1084" spans="1:16" x14ac:dyDescent="0.25">
      <c r="A1084" s="1">
        <v>1082</v>
      </c>
      <c r="B1084">
        <v>134.8295841217041</v>
      </c>
      <c r="C1084">
        <v>172.84</v>
      </c>
      <c r="D1084">
        <v>160.38999999999999</v>
      </c>
      <c r="E1084">
        <v>849.61068824002666</v>
      </c>
      <c r="F1084">
        <v>173.2559413444576</v>
      </c>
      <c r="G1084">
        <v>155.70884151946649</v>
      </c>
      <c r="H1084">
        <v>-0.41594134445765008</v>
      </c>
      <c r="I1084">
        <v>4.6811584805334689</v>
      </c>
      <c r="J1084">
        <v>14.82850386992353</v>
      </c>
      <c r="K1084">
        <v>14.85278152802587</v>
      </c>
      <c r="L1084">
        <v>-2.4277658102342059E-2</v>
      </c>
      <c r="M1084">
        <v>0.19742018611855619</v>
      </c>
      <c r="N1084">
        <v>0.39495194658706828</v>
      </c>
      <c r="O1084">
        <v>0.14971728605673179</v>
      </c>
      <c r="P1084">
        <v>0.37205484805236988</v>
      </c>
    </row>
    <row r="1085" spans="1:16" x14ac:dyDescent="0.25">
      <c r="A1085" s="1">
        <v>1083</v>
      </c>
      <c r="B1085">
        <v>134.96230244636541</v>
      </c>
      <c r="C1085">
        <v>172.35</v>
      </c>
      <c r="D1085">
        <v>160.88</v>
      </c>
      <c r="E1085">
        <v>850.60129464500437</v>
      </c>
      <c r="F1085">
        <v>172.93839498697801</v>
      </c>
      <c r="G1085">
        <v>156.06912068383591</v>
      </c>
      <c r="H1085">
        <v>-0.58839498697795989</v>
      </c>
      <c r="I1085">
        <v>4.8108793161641188</v>
      </c>
      <c r="J1085">
        <v>14.845793213281739</v>
      </c>
      <c r="K1085">
        <v>14.86646493972053</v>
      </c>
      <c r="L1085">
        <v>-2.067172643879012E-2</v>
      </c>
      <c r="M1085">
        <v>0.1974717957523234</v>
      </c>
      <c r="N1085">
        <v>0.39777453397917861</v>
      </c>
      <c r="O1085">
        <v>0.14941480192641479</v>
      </c>
      <c r="P1085">
        <v>0.37410154387102662</v>
      </c>
    </row>
    <row r="1086" spans="1:16" x14ac:dyDescent="0.25">
      <c r="A1086" s="1">
        <v>1084</v>
      </c>
      <c r="B1086">
        <v>135.09052228927609</v>
      </c>
      <c r="C1086">
        <v>171.86</v>
      </c>
      <c r="D1086">
        <v>161.13</v>
      </c>
      <c r="E1086">
        <v>851.11209043916688</v>
      </c>
      <c r="F1086">
        <v>172.6286104238402</v>
      </c>
      <c r="G1086">
        <v>156.4111550583068</v>
      </c>
      <c r="H1086">
        <v>-0.76861042384021516</v>
      </c>
      <c r="I1086">
        <v>4.7188449416931917</v>
      </c>
      <c r="J1086">
        <v>14.85470828169521</v>
      </c>
      <c r="K1086">
        <v>14.87982813504634</v>
      </c>
      <c r="L1086">
        <v>-2.5119853351126761E-2</v>
      </c>
      <c r="M1086">
        <v>0.19902328767123301</v>
      </c>
      <c r="N1086">
        <v>0.39747123287671232</v>
      </c>
      <c r="O1086">
        <v>0.1490170082818863</v>
      </c>
      <c r="P1086">
        <v>0.37609565679262402</v>
      </c>
    </row>
    <row r="1087" spans="1:16" x14ac:dyDescent="0.25">
      <c r="A1087" s="1">
        <v>1085</v>
      </c>
      <c r="B1087">
        <v>135.2188956737518</v>
      </c>
      <c r="C1087">
        <v>171.37</v>
      </c>
      <c r="D1087">
        <v>161.86000000000001</v>
      </c>
      <c r="E1087">
        <v>854.46454101443533</v>
      </c>
      <c r="F1087">
        <v>172.31555154876349</v>
      </c>
      <c r="G1087">
        <v>156.74760220429019</v>
      </c>
      <c r="H1087">
        <v>-0.94555154876351821</v>
      </c>
      <c r="I1087">
        <v>5.1123977957098248</v>
      </c>
      <c r="J1087">
        <v>14.913219582244031</v>
      </c>
      <c r="K1087">
        <v>14.893350606553311</v>
      </c>
      <c r="L1087">
        <v>1.9868975690716439E-2</v>
      </c>
      <c r="M1087">
        <v>0.1840815942543737</v>
      </c>
      <c r="N1087">
        <v>0.41004587140558818</v>
      </c>
      <c r="O1087">
        <v>0.1485133684215553</v>
      </c>
      <c r="P1087">
        <v>0.37810744335485841</v>
      </c>
    </row>
    <row r="1088" spans="1:16" x14ac:dyDescent="0.25">
      <c r="A1088" s="1">
        <v>1086</v>
      </c>
      <c r="B1088">
        <v>135.33111691474909</v>
      </c>
      <c r="C1088">
        <v>170.39</v>
      </c>
      <c r="D1088">
        <v>162.84</v>
      </c>
      <c r="E1088">
        <v>856.6683374482933</v>
      </c>
      <c r="F1088">
        <v>172.03954290286049</v>
      </c>
      <c r="G1088">
        <v>157.03675808893851</v>
      </c>
      <c r="H1088">
        <v>-1.6495429028605031</v>
      </c>
      <c r="I1088">
        <v>5.8032419110615479</v>
      </c>
      <c r="J1088">
        <v>14.95168308605856</v>
      </c>
      <c r="K1088">
        <v>14.905290526715181</v>
      </c>
      <c r="L1088">
        <v>4.6392559343381379E-2</v>
      </c>
      <c r="M1088">
        <v>0.18203094776091999</v>
      </c>
      <c r="N1088">
        <v>0.4172247644343049</v>
      </c>
      <c r="O1088">
        <v>0.1479856432834101</v>
      </c>
      <c r="P1088">
        <v>0.37987760738123588</v>
      </c>
    </row>
    <row r="1089" spans="1:16" x14ac:dyDescent="0.25">
      <c r="A1089" s="1">
        <v>1087</v>
      </c>
      <c r="B1089">
        <v>135.46240282058719</v>
      </c>
      <c r="C1089">
        <v>170.39</v>
      </c>
      <c r="D1089">
        <v>162.84</v>
      </c>
      <c r="E1089">
        <v>857.72631099390628</v>
      </c>
      <c r="F1089">
        <v>171.71392348003391</v>
      </c>
      <c r="G1089">
        <v>157.3691144433881</v>
      </c>
      <c r="H1089">
        <v>-1.3239234800338979</v>
      </c>
      <c r="I1089">
        <v>5.4708855566118757</v>
      </c>
      <c r="J1089">
        <v>14.970148207828499</v>
      </c>
      <c r="K1089">
        <v>14.91940123398288</v>
      </c>
      <c r="L1089">
        <v>5.0746973845619443E-2</v>
      </c>
      <c r="M1089">
        <v>0.1742962476523848</v>
      </c>
      <c r="N1089">
        <v>0.42051467043885471</v>
      </c>
      <c r="O1089">
        <v>0.14726346560375661</v>
      </c>
      <c r="P1089">
        <v>0.38196081858787262</v>
      </c>
    </row>
    <row r="1090" spans="1:16" x14ac:dyDescent="0.25">
      <c r="A1090" s="1">
        <v>1088</v>
      </c>
      <c r="B1090">
        <v>135.59020137786871</v>
      </c>
      <c r="C1090">
        <v>170.39</v>
      </c>
      <c r="D1090">
        <v>162.84</v>
      </c>
      <c r="E1090">
        <v>856.60600298928227</v>
      </c>
      <c r="F1090">
        <v>171.3941860059046</v>
      </c>
      <c r="G1090">
        <v>157.6864564095452</v>
      </c>
      <c r="H1090">
        <v>-1.004186005904643</v>
      </c>
      <c r="I1090">
        <v>5.1535435904548024</v>
      </c>
      <c r="J1090">
        <v>14.950595144511359</v>
      </c>
      <c r="K1090">
        <v>14.93328618648545</v>
      </c>
      <c r="L1090">
        <v>1.7308958025916251E-2</v>
      </c>
      <c r="M1090">
        <v>0.18248475609968751</v>
      </c>
      <c r="N1090">
        <v>0.41702647852532998</v>
      </c>
      <c r="O1090">
        <v>0.14645068744514281</v>
      </c>
      <c r="P1090">
        <v>0.38400003814755052</v>
      </c>
    </row>
    <row r="1091" spans="1:16" x14ac:dyDescent="0.25">
      <c r="A1091" s="1">
        <v>1089</v>
      </c>
      <c r="B1091">
        <v>135.7134747505188</v>
      </c>
      <c r="C1091">
        <v>170.39</v>
      </c>
      <c r="D1091">
        <v>162.84</v>
      </c>
      <c r="E1091">
        <v>856.6683374482933</v>
      </c>
      <c r="F1091">
        <v>171.08323243668809</v>
      </c>
      <c r="G1091">
        <v>157.98673028008321</v>
      </c>
      <c r="H1091">
        <v>-0.69323243668813461</v>
      </c>
      <c r="I1091">
        <v>4.8532697199167671</v>
      </c>
      <c r="J1091">
        <v>14.95168308605856</v>
      </c>
      <c r="K1091">
        <v>14.94682029265644</v>
      </c>
      <c r="L1091">
        <v>4.8627934021165942E-3</v>
      </c>
      <c r="M1091">
        <v>0.18203094776091999</v>
      </c>
      <c r="N1091">
        <v>0.4172247644343049</v>
      </c>
      <c r="O1091">
        <v>0.14556292706588611</v>
      </c>
      <c r="P1091">
        <v>0.38597621502165708</v>
      </c>
    </row>
    <row r="1092" spans="1:16" x14ac:dyDescent="0.25">
      <c r="A1092" s="1">
        <v>1090</v>
      </c>
      <c r="B1092">
        <v>135.82753562927249</v>
      </c>
      <c r="C1092">
        <v>170.15</v>
      </c>
      <c r="D1092">
        <v>162.84</v>
      </c>
      <c r="E1092">
        <v>856.12330271407552</v>
      </c>
      <c r="F1092">
        <v>170.79333918384191</v>
      </c>
      <c r="G1092">
        <v>158.25942346931379</v>
      </c>
      <c r="H1092">
        <v>-0.64333918384187427</v>
      </c>
      <c r="I1092">
        <v>4.5805765306861588</v>
      </c>
      <c r="J1092">
        <v>14.94217043540872</v>
      </c>
      <c r="K1092">
        <v>14.95946725660111</v>
      </c>
      <c r="L1092">
        <v>-1.7296821192385181E-2</v>
      </c>
      <c r="M1092">
        <v>0.18772156470963319</v>
      </c>
      <c r="N1092">
        <v>0.41381085551610042</v>
      </c>
      <c r="O1092">
        <v>0.14464985468748981</v>
      </c>
      <c r="P1092">
        <v>0.3878114544684102</v>
      </c>
    </row>
    <row r="1093" spans="1:16" x14ac:dyDescent="0.25">
      <c r="A1093" s="1">
        <v>1091</v>
      </c>
      <c r="B1093">
        <v>135.92872285842901</v>
      </c>
      <c r="C1093">
        <v>170.15</v>
      </c>
      <c r="D1093">
        <v>162.84</v>
      </c>
      <c r="E1093">
        <v>856.12330271407552</v>
      </c>
      <c r="F1093">
        <v>170.5344440630698</v>
      </c>
      <c r="G1093">
        <v>158.49717336656741</v>
      </c>
      <c r="H1093">
        <v>-0.38444406306985002</v>
      </c>
      <c r="I1093">
        <v>4.342826633432594</v>
      </c>
      <c r="J1093">
        <v>14.94217043540872</v>
      </c>
      <c r="K1093">
        <v>14.970787595847391</v>
      </c>
      <c r="L1093">
        <v>-2.8617160438667359E-2</v>
      </c>
      <c r="M1093">
        <v>0.18772156470963319</v>
      </c>
      <c r="N1093">
        <v>0.41381085551610042</v>
      </c>
      <c r="O1093">
        <v>0.1437654584730769</v>
      </c>
      <c r="P1093">
        <v>0.38944399328587059</v>
      </c>
    </row>
    <row r="1094" spans="1:16" x14ac:dyDescent="0.25">
      <c r="A1094" s="1">
        <v>1092</v>
      </c>
      <c r="B1094">
        <v>136.0561683177948</v>
      </c>
      <c r="C1094">
        <v>170.15</v>
      </c>
      <c r="D1094">
        <v>162.84</v>
      </c>
      <c r="E1094">
        <v>854.44374777291932</v>
      </c>
      <c r="F1094">
        <v>170.20610535920579</v>
      </c>
      <c r="G1094">
        <v>158.79100810188689</v>
      </c>
      <c r="H1094">
        <v>-5.6105359205787408E-2</v>
      </c>
      <c r="I1094">
        <v>4.0489918981131439</v>
      </c>
      <c r="J1094">
        <v>14.91285667171741</v>
      </c>
      <c r="K1094">
        <v>14.985181408177249</v>
      </c>
      <c r="L1094">
        <v>-7.2324736459842498E-2</v>
      </c>
      <c r="M1094">
        <v>0.19976953266442191</v>
      </c>
      <c r="N1094">
        <v>0.40813103755906438</v>
      </c>
      <c r="O1094">
        <v>0.14255125163102081</v>
      </c>
      <c r="P1094">
        <v>0.39150470703941881</v>
      </c>
    </row>
    <row r="1095" spans="1:16" x14ac:dyDescent="0.25">
      <c r="A1095" s="1">
        <v>1093</v>
      </c>
      <c r="B1095">
        <v>136.1644153594971</v>
      </c>
      <c r="C1095">
        <v>170.15</v>
      </c>
      <c r="D1095">
        <v>162.84</v>
      </c>
      <c r="E1095">
        <v>856.12330271407552</v>
      </c>
      <c r="F1095">
        <v>169.9252858281678</v>
      </c>
      <c r="G1095">
        <v>159.03563303741669</v>
      </c>
      <c r="H1095">
        <v>0.22471417183217571</v>
      </c>
      <c r="I1095">
        <v>3.8043669625832588</v>
      </c>
      <c r="J1095">
        <v>14.94217043540872</v>
      </c>
      <c r="K1095">
        <v>14.997526633938721</v>
      </c>
      <c r="L1095">
        <v>-5.5356198529995737E-2</v>
      </c>
      <c r="M1095">
        <v>0.18772156470963319</v>
      </c>
      <c r="N1095">
        <v>0.41381085551610042</v>
      </c>
      <c r="O1095">
        <v>0.14143148442786149</v>
      </c>
      <c r="P1095">
        <v>0.39325769614969808</v>
      </c>
    </row>
    <row r="1096" spans="1:16" x14ac:dyDescent="0.25">
      <c r="A1096" s="1">
        <v>1094</v>
      </c>
      <c r="B1096">
        <v>136.29773354530329</v>
      </c>
      <c r="C1096">
        <v>168.44</v>
      </c>
      <c r="D1096">
        <v>164.3</v>
      </c>
      <c r="E1096">
        <v>857.83411101630657</v>
      </c>
      <c r="F1096">
        <v>169.57702574933589</v>
      </c>
      <c r="G1096">
        <v>159.33062700596309</v>
      </c>
      <c r="H1096">
        <v>-1.137025749335947</v>
      </c>
      <c r="I1096">
        <v>4.9693729940369167</v>
      </c>
      <c r="J1096">
        <v>14.972029673153109</v>
      </c>
      <c r="K1096">
        <v>15.012883189195181</v>
      </c>
      <c r="L1096">
        <v>-4.0853516042073323E-2</v>
      </c>
      <c r="M1096">
        <v>0.19775892085175881</v>
      </c>
      <c r="N1096">
        <v>0.41857349321660092</v>
      </c>
      <c r="O1096">
        <v>0.13993988779544711</v>
      </c>
      <c r="P1096">
        <v>0.3954182821288077</v>
      </c>
    </row>
    <row r="1097" spans="1:16" x14ac:dyDescent="0.25">
      <c r="A1097" s="1">
        <v>1095</v>
      </c>
      <c r="B1097">
        <v>136.42592740058899</v>
      </c>
      <c r="C1097">
        <v>167.46</v>
      </c>
      <c r="D1097">
        <v>165.28</v>
      </c>
      <c r="E1097">
        <v>861.09586154459566</v>
      </c>
      <c r="F1097">
        <v>169.23970755519809</v>
      </c>
      <c r="G1097">
        <v>159.60769041070779</v>
      </c>
      <c r="H1097">
        <v>-1.779707555198115</v>
      </c>
      <c r="I1097">
        <v>5.6723095892921549</v>
      </c>
      <c r="J1097">
        <v>15.02895795925042</v>
      </c>
      <c r="K1097">
        <v>15.02780861104163</v>
      </c>
      <c r="L1097">
        <v>1.1493482087878699E-3</v>
      </c>
      <c r="M1097">
        <v>0.187403680167088</v>
      </c>
      <c r="N1097">
        <v>0.43061915965250758</v>
      </c>
      <c r="O1097">
        <v>0.13838779017540959</v>
      </c>
      <c r="P1097">
        <v>0.39749548503495119</v>
      </c>
    </row>
    <row r="1098" spans="1:16" x14ac:dyDescent="0.25">
      <c r="A1098" s="1">
        <v>1096</v>
      </c>
      <c r="B1098">
        <v>136.54867768287659</v>
      </c>
      <c r="C1098">
        <v>166.73</v>
      </c>
      <c r="D1098">
        <v>166.26</v>
      </c>
      <c r="E1098">
        <v>864.09027692082225</v>
      </c>
      <c r="F1098">
        <v>168.9145192363039</v>
      </c>
      <c r="G1098">
        <v>159.8668891117766</v>
      </c>
      <c r="H1098">
        <v>-2.1845192363038559</v>
      </c>
      <c r="I1098">
        <v>6.3931108882234184</v>
      </c>
      <c r="J1098">
        <v>15.08122036673792</v>
      </c>
      <c r="K1098">
        <v>15.04224712643361</v>
      </c>
      <c r="L1098">
        <v>3.8973240304310153E-2</v>
      </c>
      <c r="M1098">
        <v>0.17631322824444631</v>
      </c>
      <c r="N1098">
        <v>0.44347682639121261</v>
      </c>
      <c r="O1098">
        <v>0.13679271359491679</v>
      </c>
      <c r="P1098">
        <v>0.39948219335804591</v>
      </c>
    </row>
    <row r="1099" spans="1:16" x14ac:dyDescent="0.25">
      <c r="A1099" s="1">
        <v>1097</v>
      </c>
      <c r="B1099">
        <v>136.66190719604489</v>
      </c>
      <c r="C1099">
        <v>166.24</v>
      </c>
      <c r="D1099">
        <v>165.77</v>
      </c>
      <c r="E1099">
        <v>862.33437880141685</v>
      </c>
      <c r="F1099">
        <v>168.61269312843359</v>
      </c>
      <c r="G1099">
        <v>160.1006585735193</v>
      </c>
      <c r="H1099">
        <v>-2.3726931284335819</v>
      </c>
      <c r="I1099">
        <v>5.6693414264806847</v>
      </c>
      <c r="J1099">
        <v>15.05057416322472</v>
      </c>
      <c r="K1099">
        <v>15.05569359706514</v>
      </c>
      <c r="L1099">
        <v>-5.1194338404272344E-3</v>
      </c>
      <c r="M1099">
        <v>0.19070382960708421</v>
      </c>
      <c r="N1099">
        <v>0.43099315467092092</v>
      </c>
      <c r="O1099">
        <v>0.13522648146091021</v>
      </c>
      <c r="P1099">
        <v>0.40131112859674012</v>
      </c>
    </row>
    <row r="1100" spans="1:16" x14ac:dyDescent="0.25">
      <c r="A1100" s="1">
        <v>1098</v>
      </c>
      <c r="B1100">
        <v>136.79410004615781</v>
      </c>
      <c r="C1100">
        <v>166.24</v>
      </c>
      <c r="D1100">
        <v>165.77</v>
      </c>
      <c r="E1100">
        <v>862.33437880141673</v>
      </c>
      <c r="F1100">
        <v>168.25811267626671</v>
      </c>
      <c r="G1100">
        <v>160.36707208347769</v>
      </c>
      <c r="H1100">
        <v>-2.0181126762667252</v>
      </c>
      <c r="I1100">
        <v>5.4029279165223159</v>
      </c>
      <c r="J1100">
        <v>15.050574163224709</v>
      </c>
      <c r="K1100">
        <v>15.071547625035549</v>
      </c>
      <c r="L1100">
        <v>-2.0973461810836369E-2</v>
      </c>
      <c r="M1100">
        <v>0.1907038296070849</v>
      </c>
      <c r="N1100">
        <v>0.43099315467092048</v>
      </c>
      <c r="O1100">
        <v>0.1332823421289627</v>
      </c>
      <c r="P1100">
        <v>0.403439739378194</v>
      </c>
    </row>
    <row r="1101" spans="1:16" x14ac:dyDescent="0.25">
      <c r="A1101" s="1">
        <v>1099</v>
      </c>
      <c r="B1101">
        <v>136.9223229885101</v>
      </c>
      <c r="C1101">
        <v>166.24</v>
      </c>
      <c r="D1101">
        <v>166.02</v>
      </c>
      <c r="E1101">
        <v>862.96961039432142</v>
      </c>
      <c r="F1101">
        <v>167.91196660481731</v>
      </c>
      <c r="G1101">
        <v>160.61874587417961</v>
      </c>
      <c r="H1101">
        <v>-1.6719666048173281</v>
      </c>
      <c r="I1101">
        <v>5.401254125820401</v>
      </c>
      <c r="J1101">
        <v>15.06166104603359</v>
      </c>
      <c r="K1101">
        <v>15.08708587142662</v>
      </c>
      <c r="L1101">
        <v>-2.542482539302959E-2</v>
      </c>
      <c r="M1101">
        <v>0.187419432796392</v>
      </c>
      <c r="N1101">
        <v>0.43507672450991769</v>
      </c>
      <c r="O1101">
        <v>0.13127731138731569</v>
      </c>
      <c r="P1101">
        <v>0.40549526176569312</v>
      </c>
    </row>
    <row r="1102" spans="1:16" x14ac:dyDescent="0.25">
      <c r="A1102" s="1">
        <v>1100</v>
      </c>
      <c r="B1102">
        <v>137.0365586280823</v>
      </c>
      <c r="C1102">
        <v>166.48</v>
      </c>
      <c r="D1102">
        <v>166.26</v>
      </c>
      <c r="E1102">
        <v>864.09027692082225</v>
      </c>
      <c r="F1102">
        <v>167.60179028937131</v>
      </c>
      <c r="G1102">
        <v>160.8373417766276</v>
      </c>
      <c r="H1102">
        <v>-1.1217902893712619</v>
      </c>
      <c r="I1102">
        <v>5.422658223372423</v>
      </c>
      <c r="J1102">
        <v>15.08122036673792</v>
      </c>
      <c r="K1102">
        <v>15.101062125888831</v>
      </c>
      <c r="L1102">
        <v>-1.9841759150914129E-2</v>
      </c>
      <c r="M1102">
        <v>0.17833808354830469</v>
      </c>
      <c r="N1102">
        <v>0.44201055186083271</v>
      </c>
      <c r="O1102">
        <v>0.1293919242427608</v>
      </c>
      <c r="P1102">
        <v>0.40731694063541479</v>
      </c>
    </row>
    <row r="1103" spans="1:16" x14ac:dyDescent="0.25">
      <c r="A1103" s="1">
        <v>1101</v>
      </c>
      <c r="B1103">
        <v>137.16129326820371</v>
      </c>
      <c r="C1103">
        <v>165.99</v>
      </c>
      <c r="D1103">
        <v>166.26</v>
      </c>
      <c r="E1103">
        <v>863.61564818416412</v>
      </c>
      <c r="F1103">
        <v>167.26123002667001</v>
      </c>
      <c r="G1103">
        <v>161.06994078428221</v>
      </c>
      <c r="H1103">
        <v>-1.271230026669997</v>
      </c>
      <c r="I1103">
        <v>5.190059215717838</v>
      </c>
      <c r="J1103">
        <v>15.07293653255865</v>
      </c>
      <c r="K1103">
        <v>15.116465878830249</v>
      </c>
      <c r="L1103">
        <v>-4.3529346271602883E-2</v>
      </c>
      <c r="M1103">
        <v>0.18593823847672561</v>
      </c>
      <c r="N1103">
        <v>0.4376114046413464</v>
      </c>
      <c r="O1103">
        <v>0.12722660864503649</v>
      </c>
      <c r="P1103">
        <v>0.40929350084238869</v>
      </c>
    </row>
    <row r="1104" spans="1:16" x14ac:dyDescent="0.25">
      <c r="A1104" s="1">
        <v>1102</v>
      </c>
      <c r="B1104">
        <v>137.26168036460879</v>
      </c>
      <c r="C1104">
        <v>165.5</v>
      </c>
      <c r="D1104">
        <v>166.26</v>
      </c>
      <c r="E1104">
        <v>863.61564818416412</v>
      </c>
      <c r="F1104">
        <v>166.98575735773761</v>
      </c>
      <c r="G1104">
        <v>161.25249866690791</v>
      </c>
      <c r="H1104">
        <v>-1.485757357737612</v>
      </c>
      <c r="I1104">
        <v>5.0075013330921081</v>
      </c>
      <c r="J1104">
        <v>15.07293653255865</v>
      </c>
      <c r="K1104">
        <v>15.12897108235178</v>
      </c>
      <c r="L1104">
        <v>-5.6034549793125173E-2</v>
      </c>
      <c r="M1104">
        <v>0.18988301207975719</v>
      </c>
      <c r="N1104">
        <v>0.43470472935490212</v>
      </c>
      <c r="O1104">
        <v>0.12540316348500161</v>
      </c>
      <c r="P1104">
        <v>0.41087315458439699</v>
      </c>
    </row>
    <row r="1105" spans="1:16" x14ac:dyDescent="0.25">
      <c r="A1105" s="1">
        <v>1103</v>
      </c>
      <c r="B1105">
        <v>137.385865688324</v>
      </c>
      <c r="C1105">
        <v>165.26</v>
      </c>
      <c r="D1105">
        <v>166.75</v>
      </c>
      <c r="E1105">
        <v>865.40771131248994</v>
      </c>
      <c r="F1105">
        <v>166.64331159985051</v>
      </c>
      <c r="G1105">
        <v>161.4725802636485</v>
      </c>
      <c r="H1105">
        <v>-1.383311599850515</v>
      </c>
      <c r="I1105">
        <v>5.2774197363514759</v>
      </c>
      <c r="J1105">
        <v>15.104213934551529</v>
      </c>
      <c r="K1105">
        <v>15.1445738828176</v>
      </c>
      <c r="L1105">
        <v>-4.0359948266074142E-2</v>
      </c>
      <c r="M1105">
        <v>0.18095352500330161</v>
      </c>
      <c r="N1105">
        <v>0.44310137868086069</v>
      </c>
      <c r="O1105">
        <v>0.12304795104437111</v>
      </c>
      <c r="P1105">
        <v>0.41281153522809932</v>
      </c>
    </row>
    <row r="1106" spans="1:16" x14ac:dyDescent="0.25">
      <c r="A1106" s="1">
        <v>1104</v>
      </c>
      <c r="B1106">
        <v>137.51105356216431</v>
      </c>
      <c r="C1106">
        <v>164.52</v>
      </c>
      <c r="D1106">
        <v>167.24</v>
      </c>
      <c r="E1106">
        <v>868.9026871142205</v>
      </c>
      <c r="F1106">
        <v>166.29628400595581</v>
      </c>
      <c r="G1106">
        <v>161.68796501662999</v>
      </c>
      <c r="H1106">
        <v>-1.77628400595583</v>
      </c>
      <c r="I1106">
        <v>5.5520349833699916</v>
      </c>
      <c r="J1106">
        <v>15.16521276956925</v>
      </c>
      <c r="K1106">
        <v>15.160450901812821</v>
      </c>
      <c r="L1106">
        <v>4.7618677564322809E-3</v>
      </c>
      <c r="M1106">
        <v>0.16247244104583</v>
      </c>
      <c r="N1106">
        <v>0.45368216396570998</v>
      </c>
      <c r="O1106">
        <v>0.1205627169220844</v>
      </c>
      <c r="P1106">
        <v>0.41474555723414758</v>
      </c>
    </row>
    <row r="1107" spans="1:16" x14ac:dyDescent="0.25">
      <c r="A1107" s="1">
        <v>1105</v>
      </c>
      <c r="B1107">
        <v>137.63421130180359</v>
      </c>
      <c r="C1107">
        <v>163.55000000000001</v>
      </c>
      <c r="D1107">
        <v>167.73</v>
      </c>
      <c r="E1107">
        <v>869.6887867733185</v>
      </c>
      <c r="F1107">
        <v>165.9531562661667</v>
      </c>
      <c r="G1107">
        <v>161.89348192225251</v>
      </c>
      <c r="H1107">
        <v>-2.4031562661667181</v>
      </c>
      <c r="I1107">
        <v>5.8365180777474848</v>
      </c>
      <c r="J1107">
        <v>15.17893279686932</v>
      </c>
      <c r="K1107">
        <v>15.17621478268617</v>
      </c>
      <c r="L1107">
        <v>2.7180141831468769E-3</v>
      </c>
      <c r="M1107">
        <v>0.16707980523597851</v>
      </c>
      <c r="N1107">
        <v>0.45520311804985192</v>
      </c>
      <c r="O1107">
        <v>0.1180095567786905</v>
      </c>
      <c r="P1107">
        <v>0.41662607993861062</v>
      </c>
    </row>
    <row r="1108" spans="1:16" x14ac:dyDescent="0.25">
      <c r="A1108" s="1">
        <v>1106</v>
      </c>
      <c r="B1108">
        <v>137.7579576969147</v>
      </c>
      <c r="C1108">
        <v>162.57</v>
      </c>
      <c r="D1108">
        <v>168.22</v>
      </c>
      <c r="E1108">
        <v>871.38954033403479</v>
      </c>
      <c r="F1108">
        <v>165.60671530196689</v>
      </c>
      <c r="G1108">
        <v>162.09358120464211</v>
      </c>
      <c r="H1108">
        <v>-3.0367153019668929</v>
      </c>
      <c r="I1108">
        <v>6.1264187953578926</v>
      </c>
      <c r="J1108">
        <v>15.208616546268839</v>
      </c>
      <c r="K1108">
        <v>15.192197059834941</v>
      </c>
      <c r="L1108">
        <v>1.6419486433900229E-2</v>
      </c>
      <c r="M1108">
        <v>0.16444580254455379</v>
      </c>
      <c r="N1108">
        <v>0.45957035155183529</v>
      </c>
      <c r="O1108">
        <v>0.11533677023509099</v>
      </c>
      <c r="P1108">
        <v>0.41849089386104388</v>
      </c>
    </row>
    <row r="1109" spans="1:16" x14ac:dyDescent="0.25">
      <c r="A1109" s="1">
        <v>1107</v>
      </c>
      <c r="B1109">
        <v>137.88612842559809</v>
      </c>
      <c r="C1109">
        <v>162.57</v>
      </c>
      <c r="D1109">
        <v>167.73</v>
      </c>
      <c r="E1109">
        <v>871.38954033403479</v>
      </c>
      <c r="F1109">
        <v>165.2461762749914</v>
      </c>
      <c r="G1109">
        <v>162.29403872201209</v>
      </c>
      <c r="H1109">
        <v>-2.676176274991434</v>
      </c>
      <c r="I1109">
        <v>5.4359612779879001</v>
      </c>
      <c r="J1109">
        <v>15.208616546268839</v>
      </c>
      <c r="K1109">
        <v>15.20890047851165</v>
      </c>
      <c r="L1109">
        <v>-2.8393224281764162E-4</v>
      </c>
      <c r="M1109">
        <v>0.1620994271042189</v>
      </c>
      <c r="N1109">
        <v>0.45526866324455478</v>
      </c>
      <c r="O1109">
        <v>0.11245581893276391</v>
      </c>
      <c r="P1109">
        <v>0.42039347373132091</v>
      </c>
    </row>
    <row r="1110" spans="1:16" x14ac:dyDescent="0.25">
      <c r="A1110" s="1">
        <v>1108</v>
      </c>
      <c r="B1110">
        <v>138.00333261489871</v>
      </c>
      <c r="C1110">
        <v>162.32</v>
      </c>
      <c r="D1110">
        <v>167.97</v>
      </c>
      <c r="E1110">
        <v>871.69924423399357</v>
      </c>
      <c r="F1110">
        <v>164.9150108647822</v>
      </c>
      <c r="G1110">
        <v>162.4712639203299</v>
      </c>
      <c r="H1110">
        <v>-2.5950108647821821</v>
      </c>
      <c r="I1110">
        <v>5.4987360796700946</v>
      </c>
      <c r="J1110">
        <v>15.21402189902938</v>
      </c>
      <c r="K1110">
        <v>15.224306591580911</v>
      </c>
      <c r="L1110">
        <v>-1.0284692551525859E-2</v>
      </c>
      <c r="M1110">
        <v>0.1629752005955955</v>
      </c>
      <c r="N1110">
        <v>0.45706609367883039</v>
      </c>
      <c r="O1110">
        <v>0.10972204096442539</v>
      </c>
      <c r="P1110">
        <v>0.42210501497910141</v>
      </c>
    </row>
    <row r="1111" spans="1:16" x14ac:dyDescent="0.25">
      <c r="A1111" s="1">
        <v>1109</v>
      </c>
      <c r="B1111">
        <v>138.13151383399961</v>
      </c>
      <c r="C1111">
        <v>162.32</v>
      </c>
      <c r="D1111">
        <v>167.97</v>
      </c>
      <c r="E1111">
        <v>871.69924423399368</v>
      </c>
      <c r="F1111">
        <v>164.55127171618861</v>
      </c>
      <c r="G1111">
        <v>162.65840737015341</v>
      </c>
      <c r="H1111">
        <v>-2.231271716188616</v>
      </c>
      <c r="I1111">
        <v>5.3115926298466434</v>
      </c>
      <c r="J1111">
        <v>15.21402189902938</v>
      </c>
      <c r="K1111">
        <v>15.241297936861921</v>
      </c>
      <c r="L1111">
        <v>-2.7276037832539402E-2</v>
      </c>
      <c r="M1111">
        <v>0.1629752005955947</v>
      </c>
      <c r="N1111">
        <v>0.45706609367883072</v>
      </c>
      <c r="O1111">
        <v>0.10662485222078991</v>
      </c>
      <c r="P1111">
        <v>0.42394314708972081</v>
      </c>
    </row>
    <row r="1112" spans="1:16" x14ac:dyDescent="0.25">
      <c r="A1112" s="1">
        <v>1110</v>
      </c>
      <c r="B1112">
        <v>138.2589416503906</v>
      </c>
      <c r="C1112">
        <v>162.32</v>
      </c>
      <c r="D1112">
        <v>167.97</v>
      </c>
      <c r="E1112">
        <v>871.69924423399357</v>
      </c>
      <c r="F1112">
        <v>164.18811489338711</v>
      </c>
      <c r="G1112">
        <v>162.83750372732189</v>
      </c>
      <c r="H1112">
        <v>-1.8681148933871441</v>
      </c>
      <c r="I1112">
        <v>5.1324962726781393</v>
      </c>
      <c r="J1112">
        <v>15.21402189902938</v>
      </c>
      <c r="K1112">
        <v>15.25833459021629</v>
      </c>
      <c r="L1112">
        <v>-4.4312691186910058E-2</v>
      </c>
      <c r="M1112">
        <v>0.1629752005955955</v>
      </c>
      <c r="N1112">
        <v>0.45706609367883039</v>
      </c>
      <c r="O1112">
        <v>0.1034361856976329</v>
      </c>
      <c r="P1112">
        <v>0.42573263156183427</v>
      </c>
    </row>
    <row r="1113" spans="1:16" x14ac:dyDescent="0.25">
      <c r="A1113" s="1">
        <v>1111</v>
      </c>
      <c r="B1113">
        <v>138.38112688064581</v>
      </c>
      <c r="C1113">
        <v>162.32</v>
      </c>
      <c r="D1113">
        <v>168.22</v>
      </c>
      <c r="E1113">
        <v>872.74467162505698</v>
      </c>
      <c r="F1113">
        <v>163.83849704302449</v>
      </c>
      <c r="G1113">
        <v>163.00269971229719</v>
      </c>
      <c r="H1113">
        <v>-1.518497043024496</v>
      </c>
      <c r="I1113">
        <v>5.2173002877027841</v>
      </c>
      <c r="J1113">
        <v>15.232268049093969</v>
      </c>
      <c r="K1113">
        <v>15.274803909086151</v>
      </c>
      <c r="L1113">
        <v>-4.2535859992170799E-2</v>
      </c>
      <c r="M1113">
        <v>0.155753730010525</v>
      </c>
      <c r="N1113">
        <v>0.46218595347306751</v>
      </c>
      <c r="O1113">
        <v>0.1002776290146376</v>
      </c>
      <c r="P1113">
        <v>0.42741024598359673</v>
      </c>
    </row>
    <row r="1114" spans="1:16" x14ac:dyDescent="0.25">
      <c r="A1114" s="1">
        <v>1112</v>
      </c>
      <c r="B1114">
        <v>138.49936890602109</v>
      </c>
      <c r="C1114">
        <v>161.84</v>
      </c>
      <c r="D1114">
        <v>168.22</v>
      </c>
      <c r="E1114">
        <v>874.79887635452496</v>
      </c>
      <c r="F1114">
        <v>163.4989053321296</v>
      </c>
      <c r="G1114">
        <v>163.15645222153779</v>
      </c>
      <c r="H1114">
        <v>-1.6589053321295639</v>
      </c>
      <c r="I1114">
        <v>5.0635477784622083</v>
      </c>
      <c r="J1114">
        <v>15.26812068513323</v>
      </c>
      <c r="K1114">
        <v>15.29086386350323</v>
      </c>
      <c r="L1114">
        <v>-2.2743178370003388E-2</v>
      </c>
      <c r="M1114">
        <v>0.14342973168772</v>
      </c>
      <c r="N1114">
        <v>0.46542809548628311</v>
      </c>
      <c r="O1114">
        <v>9.7128448359934116E-2</v>
      </c>
      <c r="P1114">
        <v>0.42899550176969131</v>
      </c>
    </row>
    <row r="1115" spans="1:16" x14ac:dyDescent="0.25">
      <c r="A1115" s="1">
        <v>1113</v>
      </c>
      <c r="B1115">
        <v>138.6289031505585</v>
      </c>
      <c r="C1115">
        <v>161.1</v>
      </c>
      <c r="D1115">
        <v>168.46</v>
      </c>
      <c r="E1115">
        <v>875.80679101271119</v>
      </c>
      <c r="F1115">
        <v>163.12552018100891</v>
      </c>
      <c r="G1115">
        <v>163.31796190984801</v>
      </c>
      <c r="H1115">
        <v>-2.0255201810089432</v>
      </c>
      <c r="I1115">
        <v>5.1420380901520559</v>
      </c>
      <c r="J1115">
        <v>15.28571211449769</v>
      </c>
      <c r="K1115">
        <v>15.30859248665937</v>
      </c>
      <c r="L1115">
        <v>-2.2880372161681709E-2</v>
      </c>
      <c r="M1115">
        <v>0.14295402046757391</v>
      </c>
      <c r="N1115">
        <v>0.46703566034314398</v>
      </c>
      <c r="O1115">
        <v>9.3576115045268027E-2</v>
      </c>
      <c r="P1115">
        <v>0.43068608163781757</v>
      </c>
    </row>
    <row r="1116" spans="1:16" x14ac:dyDescent="0.25">
      <c r="A1116" s="1">
        <v>1114</v>
      </c>
      <c r="B1116">
        <v>138.75210165977481</v>
      </c>
      <c r="C1116">
        <v>160.37</v>
      </c>
      <c r="D1116">
        <v>168.7</v>
      </c>
      <c r="E1116">
        <v>876.50143432404798</v>
      </c>
      <c r="F1116">
        <v>162.76913199286761</v>
      </c>
      <c r="G1116">
        <v>163.4648285763806</v>
      </c>
      <c r="H1116">
        <v>-2.3991319928676091</v>
      </c>
      <c r="I1116">
        <v>5.2351714236193914</v>
      </c>
      <c r="J1116">
        <v>15.29783592740748</v>
      </c>
      <c r="K1116">
        <v>15.325581722798949</v>
      </c>
      <c r="L1116">
        <v>-2.7745795391473042E-2</v>
      </c>
      <c r="M1116">
        <v>0.1449329542380379</v>
      </c>
      <c r="N1116">
        <v>0.46802470957828152</v>
      </c>
      <c r="O1116">
        <v>9.0100433830722748E-2</v>
      </c>
      <c r="P1116">
        <v>0.43224644050956701</v>
      </c>
    </row>
    <row r="1117" spans="1:16" x14ac:dyDescent="0.25">
      <c r="A1117" s="1">
        <v>1115</v>
      </c>
      <c r="B1117">
        <v>138.86883020401001</v>
      </c>
      <c r="C1117">
        <v>160.12</v>
      </c>
      <c r="D1117">
        <v>168.7</v>
      </c>
      <c r="E1117">
        <v>878.19859051364813</v>
      </c>
      <c r="F1117">
        <v>162.4303713087055</v>
      </c>
      <c r="G1117">
        <v>163.59789627933009</v>
      </c>
      <c r="H1117">
        <v>-2.310371308705498</v>
      </c>
      <c r="I1117">
        <v>5.102103720669902</v>
      </c>
      <c r="J1117">
        <v>15.327456890836601</v>
      </c>
      <c r="K1117">
        <v>15.341790596664699</v>
      </c>
      <c r="L1117">
        <v>-1.4333705828100561E-2</v>
      </c>
      <c r="M1117">
        <v>0.13332925281112351</v>
      </c>
      <c r="N1117">
        <v>0.47118335109045117</v>
      </c>
      <c r="O1117">
        <v>8.6722142326328966E-2</v>
      </c>
      <c r="P1117">
        <v>0.43367956812279929</v>
      </c>
    </row>
    <row r="1118" spans="1:16" x14ac:dyDescent="0.25">
      <c r="A1118" s="1">
        <v>1116</v>
      </c>
      <c r="B1118">
        <v>138.9948134422302</v>
      </c>
      <c r="C1118">
        <v>160.12</v>
      </c>
      <c r="D1118">
        <v>168.7</v>
      </c>
      <c r="E1118">
        <v>878.7494944928668</v>
      </c>
      <c r="F1118">
        <v>162.06361772665659</v>
      </c>
      <c r="G1118">
        <v>163.7348480662302</v>
      </c>
      <c r="H1118">
        <v>-1.9436177266565831</v>
      </c>
      <c r="I1118">
        <v>4.9651519337697607</v>
      </c>
      <c r="J1118">
        <v>15.337071979136301</v>
      </c>
      <c r="K1118">
        <v>15.359403137929339</v>
      </c>
      <c r="L1118">
        <v>-2.233115879304037E-2</v>
      </c>
      <c r="M1118">
        <v>0.12879268999954521</v>
      </c>
      <c r="N1118">
        <v>0.47244352361174452</v>
      </c>
      <c r="O1118">
        <v>8.2985629682221826E-2</v>
      </c>
      <c r="P1118">
        <v>0.43517415863387732</v>
      </c>
    </row>
    <row r="1119" spans="1:16" x14ac:dyDescent="0.25">
      <c r="A1119" s="1">
        <v>1117</v>
      </c>
      <c r="B1119">
        <v>139.09510970115659</v>
      </c>
      <c r="C1119">
        <v>159.63</v>
      </c>
      <c r="D1119">
        <v>168.7</v>
      </c>
      <c r="E1119">
        <v>878.19859051364813</v>
      </c>
      <c r="F1119">
        <v>161.77083791265881</v>
      </c>
      <c r="G1119">
        <v>163.8389147494681</v>
      </c>
      <c r="H1119">
        <v>-2.1408379126588102</v>
      </c>
      <c r="I1119">
        <v>4.8610852505319144</v>
      </c>
      <c r="J1119">
        <v>15.327456890836601</v>
      </c>
      <c r="K1119">
        <v>15.37350997733094</v>
      </c>
      <c r="L1119">
        <v>-4.6053086494335822E-2</v>
      </c>
      <c r="M1119">
        <v>0.1378787885964613</v>
      </c>
      <c r="N1119">
        <v>0.46936353677631609</v>
      </c>
      <c r="O1119">
        <v>7.9945814654316438E-2</v>
      </c>
      <c r="P1119">
        <v>0.43632343045534522</v>
      </c>
    </row>
    <row r="1120" spans="1:16" x14ac:dyDescent="0.25">
      <c r="A1120" s="1">
        <v>1118</v>
      </c>
      <c r="B1120">
        <v>139.22129130363459</v>
      </c>
      <c r="C1120">
        <v>159.38999999999999</v>
      </c>
      <c r="D1120">
        <v>169.19</v>
      </c>
      <c r="E1120">
        <v>881.56505117707798</v>
      </c>
      <c r="F1120">
        <v>161.401531051944</v>
      </c>
      <c r="G1120">
        <v>163.96357470031009</v>
      </c>
      <c r="H1120">
        <v>-2.0115310519439902</v>
      </c>
      <c r="I1120">
        <v>5.2264252996899359</v>
      </c>
      <c r="J1120">
        <v>15.38621271355232</v>
      </c>
      <c r="K1120">
        <v>15.391361472719749</v>
      </c>
      <c r="L1120">
        <v>-5.1487591674312938E-3</v>
      </c>
      <c r="M1120">
        <v>0.1139052413192654</v>
      </c>
      <c r="N1120">
        <v>0.48053971323918682</v>
      </c>
      <c r="O1120">
        <v>7.604209870849149E-2</v>
      </c>
      <c r="P1120">
        <v>0.43771583161668098</v>
      </c>
    </row>
    <row r="1121" spans="1:16" x14ac:dyDescent="0.25">
      <c r="A1121" s="1">
        <v>1119</v>
      </c>
      <c r="B1121">
        <v>139.3373262882233</v>
      </c>
      <c r="C1121">
        <v>159.15</v>
      </c>
      <c r="D1121">
        <v>169.19</v>
      </c>
      <c r="E1121">
        <v>881.56505117707809</v>
      </c>
      <c r="F1121">
        <v>161.06102021933501</v>
      </c>
      <c r="G1121">
        <v>164.07203281307579</v>
      </c>
      <c r="H1121">
        <v>-1.911020219335001</v>
      </c>
      <c r="I1121">
        <v>5.1179671869242327</v>
      </c>
      <c r="J1121">
        <v>15.386212713552331</v>
      </c>
      <c r="K1121">
        <v>15.40787591853867</v>
      </c>
      <c r="L1121">
        <v>-2.1663204986341E-2</v>
      </c>
      <c r="M1121">
        <v>0.11618208123458559</v>
      </c>
      <c r="N1121">
        <v>0.4797807666007467</v>
      </c>
      <c r="O1121">
        <v>7.2376966231602557E-2</v>
      </c>
      <c r="P1121">
        <v>0.43894143002991981</v>
      </c>
    </row>
    <row r="1122" spans="1:16" x14ac:dyDescent="0.25">
      <c r="A1122" s="1">
        <v>1120</v>
      </c>
      <c r="B1122">
        <v>139.4640934467316</v>
      </c>
      <c r="C1122">
        <v>158.16999999999999</v>
      </c>
      <c r="D1122">
        <v>169.68</v>
      </c>
      <c r="E1122">
        <v>886.32869286780397</v>
      </c>
      <c r="F1122">
        <v>160.68808410980279</v>
      </c>
      <c r="G1122">
        <v>164.18373935182001</v>
      </c>
      <c r="H1122">
        <v>-2.5180841098027709</v>
      </c>
      <c r="I1122">
        <v>5.4962606481799696</v>
      </c>
      <c r="J1122">
        <v>15.46935394544076</v>
      </c>
      <c r="K1122">
        <v>15.426021016589701</v>
      </c>
      <c r="L1122">
        <v>4.3332928851057773E-2</v>
      </c>
      <c r="M1122">
        <v>8.6617601500246277E-2</v>
      </c>
      <c r="N1122">
        <v>0.49021681030983072</v>
      </c>
      <c r="O1122">
        <v>6.8293759588286096E-2</v>
      </c>
      <c r="P1122">
        <v>0.44021775838359078</v>
      </c>
    </row>
    <row r="1123" spans="1:16" x14ac:dyDescent="0.25">
      <c r="A1123" s="1">
        <v>1121</v>
      </c>
      <c r="B1123">
        <v>139.59573912620539</v>
      </c>
      <c r="C1123">
        <v>157.68</v>
      </c>
      <c r="D1123">
        <v>169.68</v>
      </c>
      <c r="E1123">
        <v>887.95742485711503</v>
      </c>
      <c r="F1123">
        <v>160.29982920235071</v>
      </c>
      <c r="G1123">
        <v>164.29222926720101</v>
      </c>
      <c r="H1123">
        <v>-2.619829202350672</v>
      </c>
      <c r="I1123">
        <v>5.3877707327989697</v>
      </c>
      <c r="J1123">
        <v>15.4977806812868</v>
      </c>
      <c r="K1123">
        <v>15.4449730676158</v>
      </c>
      <c r="L1123">
        <v>5.2807613670999842E-2</v>
      </c>
      <c r="M1123">
        <v>7.744138475942243E-2</v>
      </c>
      <c r="N1123">
        <v>0.49145835217904588</v>
      </c>
      <c r="O1123">
        <v>6.3970060482052921E-2</v>
      </c>
      <c r="P1123">
        <v>0.44147118554347509</v>
      </c>
    </row>
    <row r="1124" spans="1:16" x14ac:dyDescent="0.25">
      <c r="A1124" s="1">
        <v>1122</v>
      </c>
      <c r="B1124">
        <v>139.72283887863159</v>
      </c>
      <c r="C1124">
        <v>157.68</v>
      </c>
      <c r="D1124">
        <v>169.68</v>
      </c>
      <c r="E1124">
        <v>887.95742485711514</v>
      </c>
      <c r="F1124">
        <v>159.924109144613</v>
      </c>
      <c r="G1124">
        <v>164.38969008167169</v>
      </c>
      <c r="H1124">
        <v>-2.2441091446129628</v>
      </c>
      <c r="I1124">
        <v>5.2903099183283189</v>
      </c>
      <c r="J1124">
        <v>15.4977806812868</v>
      </c>
      <c r="K1124">
        <v>15.463370040281969</v>
      </c>
      <c r="L1124">
        <v>3.4410641004825493E-2</v>
      </c>
      <c r="M1124">
        <v>7.7441384759421555E-2</v>
      </c>
      <c r="N1124">
        <v>0.49145835217904621</v>
      </c>
      <c r="O1124">
        <v>5.9719343955294893E-2</v>
      </c>
      <c r="P1124">
        <v>0.44260901888579002</v>
      </c>
    </row>
    <row r="1125" spans="1:16" x14ac:dyDescent="0.25">
      <c r="A1125" s="1">
        <v>1123</v>
      </c>
      <c r="B1125">
        <v>139.83605360984799</v>
      </c>
      <c r="C1125">
        <v>157.68</v>
      </c>
      <c r="D1125">
        <v>169.68</v>
      </c>
      <c r="E1125">
        <v>887.2287574350986</v>
      </c>
      <c r="F1125">
        <v>159.58876294076589</v>
      </c>
      <c r="G1125">
        <v>164.47046573868181</v>
      </c>
      <c r="H1125">
        <v>-1.908762940765854</v>
      </c>
      <c r="I1125">
        <v>5.2095342613182254</v>
      </c>
      <c r="J1125">
        <v>15.485063035620589</v>
      </c>
      <c r="K1125">
        <v>15.479834701705419</v>
      </c>
      <c r="L1125">
        <v>5.2283339151699693E-3</v>
      </c>
      <c r="M1125">
        <v>8.3685146917938602E-2</v>
      </c>
      <c r="N1125">
        <v>0.49043376330073668</v>
      </c>
      <c r="O1125">
        <v>5.5873427712540058E-2</v>
      </c>
      <c r="P1125">
        <v>0.4435606688039791</v>
      </c>
    </row>
    <row r="1126" spans="1:16" x14ac:dyDescent="0.25">
      <c r="A1126" s="1">
        <v>1124</v>
      </c>
      <c r="B1126">
        <v>139.96741247177121</v>
      </c>
      <c r="C1126">
        <v>157.91999999999999</v>
      </c>
      <c r="D1126">
        <v>169.68</v>
      </c>
      <c r="E1126">
        <v>886.50426671920422</v>
      </c>
      <c r="F1126">
        <v>159.1989389291987</v>
      </c>
      <c r="G1126">
        <v>164.55704267234231</v>
      </c>
      <c r="H1126">
        <v>-1.2789389291986879</v>
      </c>
      <c r="I1126">
        <v>5.122957327657673</v>
      </c>
      <c r="J1126">
        <v>15.4724182872281</v>
      </c>
      <c r="K1126">
        <v>15.49902368466412</v>
      </c>
      <c r="L1126">
        <v>-2.6605397436016531E-2</v>
      </c>
      <c r="M1126">
        <v>8.7545973571910518E-2</v>
      </c>
      <c r="N1126">
        <v>0.48989650183620048</v>
      </c>
      <c r="O1126">
        <v>5.1345224580430483E-2</v>
      </c>
      <c r="P1126">
        <v>0.44458945319968252</v>
      </c>
    </row>
    <row r="1127" spans="1:16" x14ac:dyDescent="0.25">
      <c r="A1127" s="1">
        <v>1125</v>
      </c>
      <c r="B1127">
        <v>140.0966303348541</v>
      </c>
      <c r="C1127">
        <v>157.91999999999999</v>
      </c>
      <c r="D1127">
        <v>169.68</v>
      </c>
      <c r="E1127">
        <v>886.50426671920422</v>
      </c>
      <c r="F1127">
        <v>158.8147613392936</v>
      </c>
      <c r="G1127">
        <v>164.63470724480581</v>
      </c>
      <c r="H1127">
        <v>-0.8947613392935807</v>
      </c>
      <c r="I1127">
        <v>5.0452927551941968</v>
      </c>
      <c r="J1127">
        <v>15.4724182872281</v>
      </c>
      <c r="K1127">
        <v>15.517983287926249</v>
      </c>
      <c r="L1127">
        <v>-4.5565000698150733E-2</v>
      </c>
      <c r="M1127">
        <v>8.7545973571910518E-2</v>
      </c>
      <c r="N1127">
        <v>0.48989650183620048</v>
      </c>
      <c r="O1127">
        <v>4.6826577672774948E-2</v>
      </c>
      <c r="P1127">
        <v>0.44552016914387221</v>
      </c>
    </row>
    <row r="1128" spans="1:16" x14ac:dyDescent="0.25">
      <c r="A1128" s="1">
        <v>1126</v>
      </c>
      <c r="B1128">
        <v>140.22523784637451</v>
      </c>
      <c r="C1128">
        <v>157.91999999999999</v>
      </c>
      <c r="D1128">
        <v>169.68</v>
      </c>
      <c r="E1128">
        <v>886.50426671920422</v>
      </c>
      <c r="F1128">
        <v>158.43176583920641</v>
      </c>
      <c r="G1128">
        <v>164.7046050452962</v>
      </c>
      <c r="H1128">
        <v>-0.5117658392064186</v>
      </c>
      <c r="I1128">
        <v>4.9753949547037726</v>
      </c>
      <c r="J1128">
        <v>15.4724182872281</v>
      </c>
      <c r="K1128">
        <v>15.536928668068279</v>
      </c>
      <c r="L1128">
        <v>-6.4510380840175685E-2</v>
      </c>
      <c r="M1128">
        <v>8.7545973571910518E-2</v>
      </c>
      <c r="N1128">
        <v>0.48989650183620048</v>
      </c>
      <c r="O1128">
        <v>4.2271170524171821E-2</v>
      </c>
      <c r="P1128">
        <v>0.44636422464801478</v>
      </c>
    </row>
    <row r="1129" spans="1:16" x14ac:dyDescent="0.25">
      <c r="A1129" s="1">
        <v>1127</v>
      </c>
      <c r="B1129">
        <v>140.33573794364929</v>
      </c>
      <c r="C1129">
        <v>157.43</v>
      </c>
      <c r="D1129">
        <v>169.68</v>
      </c>
      <c r="E1129">
        <v>887.47119229084853</v>
      </c>
      <c r="F1129">
        <v>158.10223881548859</v>
      </c>
      <c r="G1129">
        <v>164.758756207543</v>
      </c>
      <c r="H1129">
        <v>-0.67223881548864028</v>
      </c>
      <c r="I1129">
        <v>4.9212437924570054</v>
      </c>
      <c r="J1129">
        <v>15.48929432207502</v>
      </c>
      <c r="K1129">
        <v>15.55326136796425</v>
      </c>
      <c r="L1129">
        <v>-6.396704588922475E-2</v>
      </c>
      <c r="M1129">
        <v>8.4049705881838563E-2</v>
      </c>
      <c r="N1129">
        <v>0.49024114162438109</v>
      </c>
      <c r="O1129">
        <v>3.8314879399540508E-2</v>
      </c>
      <c r="P1129">
        <v>0.44702235325323292</v>
      </c>
    </row>
    <row r="1130" spans="1:16" x14ac:dyDescent="0.25">
      <c r="A1130" s="1">
        <v>1128</v>
      </c>
      <c r="B1130">
        <v>140.4615082740784</v>
      </c>
      <c r="C1130">
        <v>156.94</v>
      </c>
      <c r="D1130">
        <v>169.68</v>
      </c>
      <c r="E1130">
        <v>889.562524648882</v>
      </c>
      <c r="F1130">
        <v>157.7267151166177</v>
      </c>
      <c r="G1130">
        <v>164.81374014199011</v>
      </c>
      <c r="H1130">
        <v>-0.78671511661769955</v>
      </c>
      <c r="I1130">
        <v>4.8662598580098688</v>
      </c>
      <c r="J1130">
        <v>15.525794957476201</v>
      </c>
      <c r="K1130">
        <v>15.571906654459269</v>
      </c>
      <c r="L1130">
        <v>-4.6111696983064832E-2</v>
      </c>
      <c r="M1130">
        <v>7.0922503105512263E-2</v>
      </c>
      <c r="N1130">
        <v>0.4920940952229042</v>
      </c>
      <c r="O1130">
        <v>3.3768954558862953E-2</v>
      </c>
      <c r="P1130">
        <v>0.44769441116916181</v>
      </c>
    </row>
    <row r="1131" spans="1:16" x14ac:dyDescent="0.25">
      <c r="A1131" s="1">
        <v>1129</v>
      </c>
      <c r="B1131">
        <v>140.5942625999451</v>
      </c>
      <c r="C1131">
        <v>155.97</v>
      </c>
      <c r="D1131">
        <v>169.68</v>
      </c>
      <c r="E1131">
        <v>891.0273733851036</v>
      </c>
      <c r="F1131">
        <v>157.32987197140591</v>
      </c>
      <c r="G1131">
        <v>164.8640871671644</v>
      </c>
      <c r="H1131">
        <v>-1.35987197140588</v>
      </c>
      <c r="I1131">
        <v>4.8159128328355791</v>
      </c>
      <c r="J1131">
        <v>15.551361390966949</v>
      </c>
      <c r="K1131">
        <v>15.591644218037629</v>
      </c>
      <c r="L1131">
        <v>-4.0282827070676319E-2</v>
      </c>
      <c r="M1131">
        <v>6.7900905737700551E-2</v>
      </c>
      <c r="N1131">
        <v>0.4922334781381697</v>
      </c>
      <c r="O1131">
        <v>2.8926600120250029E-2</v>
      </c>
      <c r="P1131">
        <v>0.44831318726989322</v>
      </c>
    </row>
    <row r="1132" spans="1:16" x14ac:dyDescent="0.25">
      <c r="A1132" s="1">
        <v>1130</v>
      </c>
      <c r="B1132">
        <v>140.72268128395081</v>
      </c>
      <c r="C1132">
        <v>154.99</v>
      </c>
      <c r="D1132">
        <v>169.68</v>
      </c>
      <c r="E1132">
        <v>896.98721249581661</v>
      </c>
      <c r="F1132">
        <v>156.94559794832639</v>
      </c>
      <c r="G1132">
        <v>164.9052664996301</v>
      </c>
      <c r="H1132">
        <v>-1.955597948326357</v>
      </c>
      <c r="I1132">
        <v>4.7747335003698774</v>
      </c>
      <c r="J1132">
        <v>15.65538020633802</v>
      </c>
      <c r="K1132">
        <v>15.61078520866673</v>
      </c>
      <c r="L1132">
        <v>4.459499767129671E-2</v>
      </c>
      <c r="M1132">
        <v>2.6211090078322789E-2</v>
      </c>
      <c r="N1132">
        <v>0.49610808172907861</v>
      </c>
      <c r="O1132">
        <v>2.4205230942328258E-2</v>
      </c>
      <c r="P1132">
        <v>0.44882172170357582</v>
      </c>
    </row>
    <row r="1133" spans="1:16" x14ac:dyDescent="0.25">
      <c r="A1133" s="1">
        <v>1131</v>
      </c>
      <c r="B1133">
        <v>140.8359348773956</v>
      </c>
      <c r="C1133">
        <v>154.5</v>
      </c>
      <c r="D1133">
        <v>169.68</v>
      </c>
      <c r="E1133">
        <v>897.02626891751981</v>
      </c>
      <c r="F1133">
        <v>156.60643490291889</v>
      </c>
      <c r="G1133">
        <v>164.93543785845461</v>
      </c>
      <c r="H1133">
        <v>-2.1064349029189491</v>
      </c>
      <c r="I1133">
        <v>4.7445621415453729</v>
      </c>
      <c r="J1133">
        <v>15.65606186949079</v>
      </c>
      <c r="K1133">
        <v>15.62769892785146</v>
      </c>
      <c r="L1133">
        <v>2.8362941639334949E-2</v>
      </c>
      <c r="M1133">
        <v>3.07663071969425E-2</v>
      </c>
      <c r="N1133">
        <v>0.49587163091012121</v>
      </c>
      <c r="O1133">
        <v>2.0015788262004439E-2</v>
      </c>
      <c r="P1133">
        <v>0.44919571356268101</v>
      </c>
    </row>
    <row r="1134" spans="1:16" x14ac:dyDescent="0.25">
      <c r="A1134" s="1">
        <v>1132</v>
      </c>
      <c r="B1134">
        <v>140.96569991111761</v>
      </c>
      <c r="C1134">
        <v>154.26</v>
      </c>
      <c r="D1134">
        <v>169.19</v>
      </c>
      <c r="E1134">
        <v>898.51213247117221</v>
      </c>
      <c r="F1134">
        <v>156.21757398716221</v>
      </c>
      <c r="G1134">
        <v>164.96292256479799</v>
      </c>
      <c r="H1134">
        <v>-1.957573987162192</v>
      </c>
      <c r="I1134">
        <v>4.2270774352020339</v>
      </c>
      <c r="J1134">
        <v>15.68199508073741</v>
      </c>
      <c r="K1134">
        <v>15.647109595239071</v>
      </c>
      <c r="L1134">
        <v>3.4885485498339357E-2</v>
      </c>
      <c r="M1134">
        <v>2.0169820738744799E-2</v>
      </c>
      <c r="N1134">
        <v>0.49154201074920018</v>
      </c>
      <c r="O1134">
        <v>1.519150301719133E-2</v>
      </c>
      <c r="P1134">
        <v>0.44953743718883071</v>
      </c>
    </row>
    <row r="1135" spans="1:16" x14ac:dyDescent="0.25">
      <c r="A1135" s="1">
        <v>1133</v>
      </c>
      <c r="B1135">
        <v>141.0929038524628</v>
      </c>
      <c r="C1135">
        <v>154.26</v>
      </c>
      <c r="D1135">
        <v>169.19</v>
      </c>
      <c r="E1135">
        <v>898.51213247117221</v>
      </c>
      <c r="F1135">
        <v>155.83618836675399</v>
      </c>
      <c r="G1135">
        <v>164.98251632895199</v>
      </c>
      <c r="H1135">
        <v>-1.576188366754053</v>
      </c>
      <c r="I1135">
        <v>4.2074836710479531</v>
      </c>
      <c r="J1135">
        <v>15.68199508073741</v>
      </c>
      <c r="K1135">
        <v>15.666161963436471</v>
      </c>
      <c r="L1135">
        <v>1.5833117300939389E-2</v>
      </c>
      <c r="M1135">
        <v>2.0169820738744799E-2</v>
      </c>
      <c r="N1135">
        <v>0.49154201074920018</v>
      </c>
      <c r="O1135">
        <v>1.044322395810153E-2</v>
      </c>
      <c r="P1135">
        <v>0.44978165558443373</v>
      </c>
    </row>
    <row r="1136" spans="1:16" x14ac:dyDescent="0.25">
      <c r="A1136" s="1">
        <v>1134</v>
      </c>
      <c r="B1136">
        <v>141.21895623207089</v>
      </c>
      <c r="C1136">
        <v>154.26</v>
      </c>
      <c r="D1136">
        <v>169.19</v>
      </c>
      <c r="E1136">
        <v>898.51213247117221</v>
      </c>
      <c r="F1136">
        <v>155.458121731256</v>
      </c>
      <c r="G1136">
        <v>164.99475280606109</v>
      </c>
      <c r="H1136">
        <v>-1.1981217312559811</v>
      </c>
      <c r="I1136">
        <v>4.1952471939389397</v>
      </c>
      <c r="J1136">
        <v>15.68199508073741</v>
      </c>
      <c r="K1136">
        <v>15.685058516455589</v>
      </c>
      <c r="L1136">
        <v>-3.0634357181806848E-3</v>
      </c>
      <c r="M1136">
        <v>2.0169820738744799E-2</v>
      </c>
      <c r="N1136">
        <v>0.49154201074920018</v>
      </c>
      <c r="O1136">
        <v>5.7250195606014147E-3</v>
      </c>
      <c r="P1136">
        <v>0.44993442823477031</v>
      </c>
    </row>
    <row r="1137" spans="1:16" x14ac:dyDescent="0.25">
      <c r="A1137" s="1">
        <v>1135</v>
      </c>
      <c r="B1137">
        <v>141.33827185630801</v>
      </c>
      <c r="C1137">
        <v>154.26</v>
      </c>
      <c r="D1137">
        <v>169.19</v>
      </c>
      <c r="E1137">
        <v>898.51213247117221</v>
      </c>
      <c r="F1137">
        <v>155.10019247944061</v>
      </c>
      <c r="G1137">
        <v>164.99974903597681</v>
      </c>
      <c r="H1137">
        <v>-0.84019247944058861</v>
      </c>
      <c r="I1137">
        <v>4.1902509640232211</v>
      </c>
      <c r="J1137">
        <v>15.68199508073741</v>
      </c>
      <c r="K1137">
        <v>15.70295365794601</v>
      </c>
      <c r="L1137">
        <v>-2.0958577208606499E-2</v>
      </c>
      <c r="M1137">
        <v>2.0169820738744799E-2</v>
      </c>
      <c r="N1137">
        <v>0.49154201074920018</v>
      </c>
      <c r="O1137">
        <v>1.252390277729998E-3</v>
      </c>
      <c r="P1137">
        <v>0.4499968629912604</v>
      </c>
    </row>
    <row r="1138" spans="1:16" x14ac:dyDescent="0.25">
      <c r="A1138" s="1">
        <v>1136</v>
      </c>
      <c r="B1138">
        <v>141.4629781246185</v>
      </c>
      <c r="C1138">
        <v>154.26</v>
      </c>
      <c r="D1138">
        <v>169.19</v>
      </c>
      <c r="E1138">
        <v>898.51213247117221</v>
      </c>
      <c r="F1138">
        <v>154.72607766708259</v>
      </c>
      <c r="G1138">
        <v>164.99812412478931</v>
      </c>
      <c r="H1138">
        <v>-0.46607766708265791</v>
      </c>
      <c r="I1138">
        <v>4.1918758752107408</v>
      </c>
      <c r="J1138">
        <v>15.68199508073741</v>
      </c>
      <c r="K1138">
        <v>15.72165909915682</v>
      </c>
      <c r="L1138">
        <v>-3.9664018419408358E-2</v>
      </c>
      <c r="M1138">
        <v>2.0169820738744799E-2</v>
      </c>
      <c r="N1138">
        <v>0.49154201074920018</v>
      </c>
      <c r="O1138">
        <v>-3.4237080339939072E-3</v>
      </c>
      <c r="P1138">
        <v>0.44997655388113189</v>
      </c>
    </row>
    <row r="1139" spans="1:16" x14ac:dyDescent="0.25">
      <c r="A1139" s="1">
        <v>1137</v>
      </c>
      <c r="B1139">
        <v>141.59882497787481</v>
      </c>
      <c r="C1139">
        <v>153.77000000000001</v>
      </c>
      <c r="D1139">
        <v>169.19</v>
      </c>
      <c r="E1139">
        <v>898.47247455778711</v>
      </c>
      <c r="F1139">
        <v>154.3185919052259</v>
      </c>
      <c r="G1139">
        <v>164.98839057766841</v>
      </c>
      <c r="H1139">
        <v>-0.54859190522586232</v>
      </c>
      <c r="I1139">
        <v>4.2016094223315577</v>
      </c>
      <c r="J1139">
        <v>15.681302919574369</v>
      </c>
      <c r="K1139">
        <v>15.74202928077057</v>
      </c>
      <c r="L1139">
        <v>-6.0726361196202561E-2</v>
      </c>
      <c r="M1139">
        <v>2.540830087628463E-2</v>
      </c>
      <c r="N1139">
        <v>0.49139731200585562</v>
      </c>
      <c r="O1139">
        <v>-8.512659353364406E-3</v>
      </c>
      <c r="P1139">
        <v>0.44985497108154832</v>
      </c>
    </row>
    <row r="1140" spans="1:16" x14ac:dyDescent="0.25">
      <c r="A1140" s="1">
        <v>1138</v>
      </c>
      <c r="B1140">
        <v>141.7157435417175</v>
      </c>
      <c r="C1140">
        <v>153.28</v>
      </c>
      <c r="D1140">
        <v>169.19</v>
      </c>
      <c r="E1140">
        <v>901.46880071438591</v>
      </c>
      <c r="F1140">
        <v>153.96798126694631</v>
      </c>
      <c r="G1140">
        <v>164.9733655512116</v>
      </c>
      <c r="H1140">
        <v>-0.68798126694630923</v>
      </c>
      <c r="I1140">
        <v>4.2166344487883691</v>
      </c>
      <c r="J1140">
        <v>15.73359867647064</v>
      </c>
      <c r="K1140">
        <v>15.75954895737947</v>
      </c>
      <c r="L1140">
        <v>-2.595028090883034E-2</v>
      </c>
      <c r="M1140">
        <v>4.5856722817873164E-3</v>
      </c>
      <c r="N1140">
        <v>0.49217925759800563</v>
      </c>
      <c r="O1140">
        <v>-1.288307366993937E-2</v>
      </c>
      <c r="P1140">
        <v>0.44966753671978948</v>
      </c>
    </row>
    <row r="1141" spans="1:16" x14ac:dyDescent="0.25">
      <c r="A1141" s="1">
        <v>1139</v>
      </c>
      <c r="B1141">
        <v>141.83098411560059</v>
      </c>
      <c r="C1141">
        <v>152.54</v>
      </c>
      <c r="D1141">
        <v>169.19</v>
      </c>
      <c r="E1141">
        <v>902.93567344642111</v>
      </c>
      <c r="F1141">
        <v>153.62254034482399</v>
      </c>
      <c r="G1141">
        <v>164.95254009531959</v>
      </c>
      <c r="H1141">
        <v>-1.082540344824054</v>
      </c>
      <c r="I1141">
        <v>4.2374599046804056</v>
      </c>
      <c r="J1141">
        <v>15.75920043535238</v>
      </c>
      <c r="K1141">
        <v>15.77680003114536</v>
      </c>
      <c r="L1141">
        <v>-1.759959579297643E-2</v>
      </c>
      <c r="M1141">
        <v>-6.24819974071638E-4</v>
      </c>
      <c r="N1141">
        <v>0.49251434456267362</v>
      </c>
      <c r="O1141">
        <v>-1.7177467467495471E-2</v>
      </c>
      <c r="P1141">
        <v>0.44940823337328661</v>
      </c>
    </row>
    <row r="1142" spans="1:16" x14ac:dyDescent="0.25">
      <c r="A1142" s="1">
        <v>1140</v>
      </c>
      <c r="B1142">
        <v>141.96219086647031</v>
      </c>
      <c r="C1142">
        <v>152.06</v>
      </c>
      <c r="D1142">
        <v>169.44</v>
      </c>
      <c r="E1142">
        <v>908.13010235415607</v>
      </c>
      <c r="F1142">
        <v>153.22946507588779</v>
      </c>
      <c r="G1142">
        <v>164.9215617903655</v>
      </c>
      <c r="H1142">
        <v>-1.1694650758877569</v>
      </c>
      <c r="I1142">
        <v>4.5184382096345246</v>
      </c>
      <c r="J1142">
        <v>15.84986032255313</v>
      </c>
      <c r="K1142">
        <v>15.79641320840091</v>
      </c>
      <c r="L1142">
        <v>5.3447114152216812E-2</v>
      </c>
      <c r="M1142">
        <v>-4.0814203410087707E-2</v>
      </c>
      <c r="N1142">
        <v>0.49358881753945749</v>
      </c>
      <c r="O1142">
        <v>-2.204517054814386E-2</v>
      </c>
      <c r="P1142">
        <v>0.44902356420995948</v>
      </c>
    </row>
    <row r="1143" spans="1:16" x14ac:dyDescent="0.25">
      <c r="A1143" s="1">
        <v>1141</v>
      </c>
      <c r="B1143">
        <v>142.09013199806211</v>
      </c>
      <c r="C1143">
        <v>151.32</v>
      </c>
      <c r="D1143">
        <v>169.19</v>
      </c>
      <c r="E1143">
        <v>908.8579587636284</v>
      </c>
      <c r="F1143">
        <v>152.84646607248951</v>
      </c>
      <c r="G1143">
        <v>164.88390754103179</v>
      </c>
      <c r="H1143">
        <v>-1.526466072489512</v>
      </c>
      <c r="I1143">
        <v>4.3060924589682372</v>
      </c>
      <c r="J1143">
        <v>15.86256381338017</v>
      </c>
      <c r="K1143">
        <v>15.815501997328999</v>
      </c>
      <c r="L1143">
        <v>4.7061816051169103E-2</v>
      </c>
      <c r="M1143">
        <v>-3.9384337912184542E-2</v>
      </c>
      <c r="N1143">
        <v>0.49169983112384619</v>
      </c>
      <c r="O1143">
        <v>-2.6763669594058341E-2</v>
      </c>
      <c r="P1143">
        <v>0.44855768017362357</v>
      </c>
    </row>
    <row r="1144" spans="1:16" x14ac:dyDescent="0.25">
      <c r="A1144" s="1">
        <v>1142</v>
      </c>
      <c r="B1144">
        <v>142.20337772369379</v>
      </c>
      <c r="C1144">
        <v>151.32</v>
      </c>
      <c r="D1144">
        <v>168.7</v>
      </c>
      <c r="E1144">
        <v>905.93152692491969</v>
      </c>
      <c r="F1144">
        <v>152.50775069297001</v>
      </c>
      <c r="G1144">
        <v>164.8444484873113</v>
      </c>
      <c r="H1144">
        <v>-1.187750692970013</v>
      </c>
      <c r="I1144">
        <v>3.8555515126886628</v>
      </c>
      <c r="J1144">
        <v>15.811487942459509</v>
      </c>
      <c r="K1144">
        <v>15.83236228187384</v>
      </c>
      <c r="L1144">
        <v>-2.0874339414328699E-2</v>
      </c>
      <c r="M1144">
        <v>-1.372353275374443E-2</v>
      </c>
      <c r="N1144">
        <v>0.48819555984129642</v>
      </c>
      <c r="O1144">
        <v>-3.091237800891752E-2</v>
      </c>
      <c r="P1144">
        <v>0.44807143577758318</v>
      </c>
    </row>
    <row r="1145" spans="1:16" x14ac:dyDescent="0.25">
      <c r="A1145" s="1">
        <v>1143</v>
      </c>
      <c r="B1145">
        <v>142.33058524131769</v>
      </c>
      <c r="C1145">
        <v>151.08000000000001</v>
      </c>
      <c r="D1145">
        <v>168.7</v>
      </c>
      <c r="E1145">
        <v>907.59464336859139</v>
      </c>
      <c r="F1145">
        <v>152.12765919351591</v>
      </c>
      <c r="G1145">
        <v>164.79326658277631</v>
      </c>
      <c r="H1145">
        <v>-1.047659193515841</v>
      </c>
      <c r="I1145">
        <v>3.9067334172237049</v>
      </c>
      <c r="J1145">
        <v>15.840514800245639</v>
      </c>
      <c r="K1145">
        <v>15.851254319547451</v>
      </c>
      <c r="L1145">
        <v>-1.0739519301811379E-2</v>
      </c>
      <c r="M1145">
        <v>-2.5507597977566129E-2</v>
      </c>
      <c r="N1145">
        <v>0.48790880546001092</v>
      </c>
      <c r="O1145">
        <v>-3.5536291355570293E-2</v>
      </c>
      <c r="P1145">
        <v>0.44744371632990643</v>
      </c>
    </row>
    <row r="1146" spans="1:16" x14ac:dyDescent="0.25">
      <c r="A1146" s="1">
        <v>1144</v>
      </c>
      <c r="B1146">
        <v>142.4594221115112</v>
      </c>
      <c r="C1146">
        <v>151.08000000000001</v>
      </c>
      <c r="D1146">
        <v>168.7</v>
      </c>
      <c r="E1146">
        <v>907.49585763972982</v>
      </c>
      <c r="F1146">
        <v>151.7431732713498</v>
      </c>
      <c r="G1146">
        <v>164.7340410563811</v>
      </c>
      <c r="H1146">
        <v>-0.66317327134981952</v>
      </c>
      <c r="I1146">
        <v>3.9659589436189151</v>
      </c>
      <c r="J1146">
        <v>15.838790664023019</v>
      </c>
      <c r="K1146">
        <v>15.87033070145244</v>
      </c>
      <c r="L1146">
        <v>-3.154003742942102E-2</v>
      </c>
      <c r="M1146">
        <v>-2.4666339236997809E-2</v>
      </c>
      <c r="N1146">
        <v>0.48795205882201698</v>
      </c>
      <c r="O1146">
        <v>-4.0174885002154791E-2</v>
      </c>
      <c r="P1146">
        <v>0.44672151680046418</v>
      </c>
    </row>
    <row r="1147" spans="1:16" x14ac:dyDescent="0.25">
      <c r="A1147" s="1">
        <v>1145</v>
      </c>
      <c r="B1147">
        <v>142.58313798904419</v>
      </c>
      <c r="C1147">
        <v>150.83000000000001</v>
      </c>
      <c r="D1147">
        <v>168.7</v>
      </c>
      <c r="E1147">
        <v>909.09027692082236</v>
      </c>
      <c r="F1147">
        <v>151.37447784229181</v>
      </c>
      <c r="G1147">
        <v>164.67018105446769</v>
      </c>
      <c r="H1147">
        <v>-0.5444778422917409</v>
      </c>
      <c r="I1147">
        <v>4.0298189455322984</v>
      </c>
      <c r="J1147">
        <v>15.866618530135369</v>
      </c>
      <c r="K1147">
        <v>15.88858754055849</v>
      </c>
      <c r="L1147">
        <v>-2.1969010423118721E-2</v>
      </c>
      <c r="M1147">
        <v>-3.5765099688023119E-2</v>
      </c>
      <c r="N1147">
        <v>0.48747179163958371</v>
      </c>
      <c r="O1147">
        <v>-4.4581765159131419E-2</v>
      </c>
      <c r="P1147">
        <v>0.44594777143830627</v>
      </c>
    </row>
    <row r="1148" spans="1:16" x14ac:dyDescent="0.25">
      <c r="A1148" s="1">
        <v>1146</v>
      </c>
      <c r="B1148">
        <v>142.70338344573969</v>
      </c>
      <c r="C1148">
        <v>150.59</v>
      </c>
      <c r="D1148">
        <v>168.7</v>
      </c>
      <c r="E1148">
        <v>910.57352341856085</v>
      </c>
      <c r="F1148">
        <v>151.0166561536239</v>
      </c>
      <c r="G1148">
        <v>164.6015603600755</v>
      </c>
      <c r="H1148">
        <v>-0.42665615362386689</v>
      </c>
      <c r="I1148">
        <v>4.0984396399244636</v>
      </c>
      <c r="J1148">
        <v>15.89250606513958</v>
      </c>
      <c r="K1148">
        <v>15.90626867630211</v>
      </c>
      <c r="L1148">
        <v>-1.376261116253019E-2</v>
      </c>
      <c r="M1148">
        <v>-4.6011901110547399E-2</v>
      </c>
      <c r="N1148">
        <v>0.48682308383661621</v>
      </c>
      <c r="O1148">
        <v>-4.8815970148988433E-2</v>
      </c>
      <c r="P1148">
        <v>0.44512203105845621</v>
      </c>
    </row>
    <row r="1149" spans="1:16" x14ac:dyDescent="0.25">
      <c r="A1149" s="1">
        <v>1147</v>
      </c>
      <c r="B1149">
        <v>142.8285698890686</v>
      </c>
      <c r="C1149">
        <v>149.85</v>
      </c>
      <c r="D1149">
        <v>168.7</v>
      </c>
      <c r="E1149">
        <v>912.04257514288508</v>
      </c>
      <c r="F1149">
        <v>150.64474395254371</v>
      </c>
      <c r="G1149">
        <v>164.52326836287361</v>
      </c>
      <c r="H1149">
        <v>-0.79474395254371188</v>
      </c>
      <c r="I1149">
        <v>4.1767316371263519</v>
      </c>
      <c r="J1149">
        <v>15.91814585461114</v>
      </c>
      <c r="K1149">
        <v>15.924603700307999</v>
      </c>
      <c r="L1149">
        <v>-6.4578456968593656E-3</v>
      </c>
      <c r="M1149">
        <v>-5.124030467639118E-2</v>
      </c>
      <c r="N1149">
        <v>0.48702739263481942</v>
      </c>
      <c r="O1149">
        <v>-5.3168154541592502E-2</v>
      </c>
      <c r="P1149">
        <v>0.44418702754332912</v>
      </c>
    </row>
    <row r="1150" spans="1:16" x14ac:dyDescent="0.25">
      <c r="A1150" s="1">
        <v>1148</v>
      </c>
      <c r="B1150">
        <v>142.9672808647156</v>
      </c>
      <c r="C1150">
        <v>149.12</v>
      </c>
      <c r="D1150">
        <v>168.22</v>
      </c>
      <c r="E1150">
        <v>912.52880770915147</v>
      </c>
      <c r="F1150">
        <v>150.23345174089039</v>
      </c>
      <c r="G1150">
        <v>164.42836976314291</v>
      </c>
      <c r="H1150">
        <v>-1.113451740890355</v>
      </c>
      <c r="I1150">
        <v>3.7916302368570598</v>
      </c>
      <c r="J1150">
        <v>15.926632213822909</v>
      </c>
      <c r="K1150">
        <v>15.94482573305552</v>
      </c>
      <c r="L1150">
        <v>-1.8193519232610811E-2</v>
      </c>
      <c r="M1150">
        <v>-4.7204067621339302E-2</v>
      </c>
      <c r="N1150">
        <v>0.48347291134043902</v>
      </c>
      <c r="O1150">
        <v>-5.7918267893383828E-2</v>
      </c>
      <c r="P1150">
        <v>0.44306373859291132</v>
      </c>
    </row>
    <row r="1151" spans="1:16" x14ac:dyDescent="0.25">
      <c r="A1151" s="1">
        <v>1149</v>
      </c>
      <c r="B1151">
        <v>143.09847140312189</v>
      </c>
      <c r="C1151">
        <v>149.37</v>
      </c>
      <c r="D1151">
        <v>168.22</v>
      </c>
      <c r="E1151">
        <v>912.3624924157142</v>
      </c>
      <c r="F1151">
        <v>149.8453009487198</v>
      </c>
      <c r="G1151">
        <v>164.33075032981219</v>
      </c>
      <c r="H1151">
        <v>-0.47530094871979139</v>
      </c>
      <c r="I1151">
        <v>3.8892496701878092</v>
      </c>
      <c r="J1151">
        <v>15.923729464356009</v>
      </c>
      <c r="K1151">
        <v>15.963853679910409</v>
      </c>
      <c r="L1151">
        <v>-4.0124215554399711E-2</v>
      </c>
      <c r="M1151">
        <v>-4.8242501590541498E-2</v>
      </c>
      <c r="N1151">
        <v>0.48307265606768363</v>
      </c>
      <c r="O1151">
        <v>-6.2335666720666087E-2</v>
      </c>
      <c r="P1151">
        <v>0.4419195620990673</v>
      </c>
    </row>
    <row r="1152" spans="1:16" x14ac:dyDescent="0.25">
      <c r="A1152" s="1">
        <v>1150</v>
      </c>
      <c r="B1152">
        <v>143.22166013717651</v>
      </c>
      <c r="C1152">
        <v>148.63</v>
      </c>
      <c r="D1152">
        <v>168.22</v>
      </c>
      <c r="E1152">
        <v>915.52411099675419</v>
      </c>
      <c r="F1152">
        <v>149.48163134248739</v>
      </c>
      <c r="G1152">
        <v>164.23213895528349</v>
      </c>
      <c r="H1152">
        <v>-0.85163134248739425</v>
      </c>
      <c r="I1152">
        <v>3.9878610447164822</v>
      </c>
      <c r="J1152">
        <v>15.978910118287381</v>
      </c>
      <c r="K1152">
        <v>15.98162867641769</v>
      </c>
      <c r="L1152">
        <v>-2.71855813030264E-3</v>
      </c>
      <c r="M1152">
        <v>-6.7681780274226347E-2</v>
      </c>
      <c r="N1152">
        <v>0.48165725014673177</v>
      </c>
      <c r="O1152">
        <v>-6.6412652444921186E-2</v>
      </c>
      <c r="P1152">
        <v>0.4407752380921629</v>
      </c>
    </row>
    <row r="1153" spans="1:16" x14ac:dyDescent="0.25">
      <c r="A1153" s="1">
        <v>1151</v>
      </c>
      <c r="B1153">
        <v>143.3380751609802</v>
      </c>
      <c r="C1153">
        <v>148.38999999999999</v>
      </c>
      <c r="D1153">
        <v>168.22</v>
      </c>
      <c r="E1153">
        <v>918.43494882292191</v>
      </c>
      <c r="F1153">
        <v>149.13872732881961</v>
      </c>
      <c r="G1153">
        <v>164.13278074194591</v>
      </c>
      <c r="H1153">
        <v>-0.74872732881965476</v>
      </c>
      <c r="I1153">
        <v>4.087219258054148</v>
      </c>
      <c r="J1153">
        <v>16.029713822345609</v>
      </c>
      <c r="K1153">
        <v>15.99833934664742</v>
      </c>
      <c r="L1153">
        <v>3.1374475698187958E-2</v>
      </c>
      <c r="M1153">
        <v>-8.9777062772178992E-2</v>
      </c>
      <c r="N1153">
        <v>0.47835774165367101</v>
      </c>
      <c r="O1153">
        <v>-7.0198723978301306E-2</v>
      </c>
      <c r="P1153">
        <v>0.4396337390215605</v>
      </c>
    </row>
    <row r="1154" spans="1:16" x14ac:dyDescent="0.25">
      <c r="A1154" s="1">
        <v>1152</v>
      </c>
      <c r="B1154">
        <v>143.46300005912781</v>
      </c>
      <c r="C1154">
        <v>147.65</v>
      </c>
      <c r="D1154">
        <v>168.22</v>
      </c>
      <c r="E1154">
        <v>918.92464441605114</v>
      </c>
      <c r="F1154">
        <v>148.77164203554599</v>
      </c>
      <c r="G1154">
        <v>164.01950707811139</v>
      </c>
      <c r="H1154">
        <v>-1.121642035546017</v>
      </c>
      <c r="I1154">
        <v>4.200492921888582</v>
      </c>
      <c r="J1154">
        <v>16.038260622778221</v>
      </c>
      <c r="K1154">
        <v>16.016172791260001</v>
      </c>
      <c r="L1154">
        <v>2.208783151821336E-2</v>
      </c>
      <c r="M1154">
        <v>-8.6862162162161125E-2</v>
      </c>
      <c r="N1154">
        <v>0.47997297297297309</v>
      </c>
      <c r="O1154">
        <v>-7.4185834961116248E-2</v>
      </c>
      <c r="P1154">
        <v>0.43834621764588072</v>
      </c>
    </row>
    <row r="1155" spans="1:16" x14ac:dyDescent="0.25">
      <c r="A1155" s="1">
        <v>1153</v>
      </c>
      <c r="B1155">
        <v>143.5966234207153</v>
      </c>
      <c r="C1155">
        <v>147.41</v>
      </c>
      <c r="D1155">
        <v>168.22</v>
      </c>
      <c r="E1155">
        <v>920.64699082497032</v>
      </c>
      <c r="F1155">
        <v>148.3800741054952</v>
      </c>
      <c r="G1155">
        <v>163.8907428461896</v>
      </c>
      <c r="H1155">
        <v>-0.97007410549520046</v>
      </c>
      <c r="I1155">
        <v>4.3292571538103743</v>
      </c>
      <c r="J1155">
        <v>16.068321238473761</v>
      </c>
      <c r="K1155">
        <v>16.03512942645186</v>
      </c>
      <c r="L1155">
        <v>3.3191812021897249E-2</v>
      </c>
      <c r="M1155">
        <v>-9.9003179630617888E-2</v>
      </c>
      <c r="N1155">
        <v>0.47799165308928521</v>
      </c>
      <c r="O1155">
        <v>-7.8359800516190722E-2</v>
      </c>
      <c r="P1155">
        <v>0.43690023381427812</v>
      </c>
    </row>
    <row r="1156" spans="1:16" x14ac:dyDescent="0.25">
      <c r="A1156" s="1">
        <v>1154</v>
      </c>
      <c r="B1156">
        <v>143.72180700302121</v>
      </c>
      <c r="C1156">
        <v>147.41</v>
      </c>
      <c r="D1156">
        <v>167.73</v>
      </c>
      <c r="E1156">
        <v>920.37643521383643</v>
      </c>
      <c r="F1156">
        <v>148.01430900622449</v>
      </c>
      <c r="G1156">
        <v>163.76300118837639</v>
      </c>
      <c r="H1156">
        <v>-0.60430900622449713</v>
      </c>
      <c r="I1156">
        <v>3.9669988116235402</v>
      </c>
      <c r="J1156">
        <v>16.063599152249729</v>
      </c>
      <c r="K1156">
        <v>16.052772700569481</v>
      </c>
      <c r="L1156">
        <v>1.082645168024143E-2</v>
      </c>
      <c r="M1156">
        <v>-9.5038852434269822E-2</v>
      </c>
      <c r="N1156">
        <v>0.47386043992717619</v>
      </c>
      <c r="O1156">
        <v>-8.2181405211738459E-2</v>
      </c>
      <c r="P1156">
        <v>0.43548390533389347</v>
      </c>
    </row>
    <row r="1157" spans="1:16" x14ac:dyDescent="0.25">
      <c r="A1157" s="1">
        <v>1155</v>
      </c>
      <c r="B1157">
        <v>143.83603692054751</v>
      </c>
      <c r="C1157">
        <v>147.16</v>
      </c>
      <c r="D1157">
        <v>167.73</v>
      </c>
      <c r="E1157">
        <v>922.08717160322817</v>
      </c>
      <c r="F1157">
        <v>147.6815024109296</v>
      </c>
      <c r="G1157">
        <v>163.6404523846538</v>
      </c>
      <c r="H1157">
        <v>-0.52150241092957117</v>
      </c>
      <c r="I1157">
        <v>4.0895476153462198</v>
      </c>
      <c r="J1157">
        <v>16.093457134878289</v>
      </c>
      <c r="K1157">
        <v>16.06877045143019</v>
      </c>
      <c r="L1157">
        <v>2.4686683448106091E-2</v>
      </c>
      <c r="M1157">
        <v>-0.1068263745916036</v>
      </c>
      <c r="N1157">
        <v>0.47175202775569952</v>
      </c>
      <c r="O1157">
        <v>-8.5590942527921418E-2</v>
      </c>
      <c r="P1157">
        <v>0.43414184281986501</v>
      </c>
    </row>
    <row r="1158" spans="1:16" x14ac:dyDescent="0.25">
      <c r="A1158" s="1">
        <v>1156</v>
      </c>
      <c r="B1158">
        <v>143.96228504180911</v>
      </c>
      <c r="C1158">
        <v>147.41</v>
      </c>
      <c r="D1158">
        <v>167.73</v>
      </c>
      <c r="E1158">
        <v>920.11258828907557</v>
      </c>
      <c r="F1158">
        <v>147.31479371784459</v>
      </c>
      <c r="G1158">
        <v>163.49838629077661</v>
      </c>
      <c r="H1158">
        <v>9.5206282155430699E-2</v>
      </c>
      <c r="I1158">
        <v>4.2316137092234376</v>
      </c>
      <c r="J1158">
        <v>16.058994154691391</v>
      </c>
      <c r="K1158">
        <v>16.086334564940511</v>
      </c>
      <c r="L1158">
        <v>-2.7340410249124151E-2</v>
      </c>
      <c r="M1158">
        <v>-9.2855726282474904E-2</v>
      </c>
      <c r="N1158">
        <v>0.47429306772980978</v>
      </c>
      <c r="O1158">
        <v>-8.9270157557245475E-2</v>
      </c>
      <c r="P1158">
        <v>0.43260610203716998</v>
      </c>
    </row>
    <row r="1159" spans="1:16" x14ac:dyDescent="0.25">
      <c r="A1159" s="1">
        <v>1157</v>
      </c>
      <c r="B1159">
        <v>144.09695935249329</v>
      </c>
      <c r="C1159">
        <v>147.16</v>
      </c>
      <c r="D1159">
        <v>167.73</v>
      </c>
      <c r="E1159">
        <v>920.37643521383643</v>
      </c>
      <c r="F1159">
        <v>146.92496143954179</v>
      </c>
      <c r="G1159">
        <v>163.33919637644431</v>
      </c>
      <c r="H1159">
        <v>0.23503856045817881</v>
      </c>
      <c r="I1159">
        <v>4.3908036235556551</v>
      </c>
      <c r="J1159">
        <v>16.063599152249729</v>
      </c>
      <c r="K1159">
        <v>16.104931545108339</v>
      </c>
      <c r="L1159">
        <v>-4.1332392858613787E-2</v>
      </c>
      <c r="M1159">
        <v>-9.2695289254245417E-2</v>
      </c>
      <c r="N1159">
        <v>0.4747309062511853</v>
      </c>
      <c r="O1159">
        <v>-9.3088778834649583E-2</v>
      </c>
      <c r="P1159">
        <v>0.43091031350614351</v>
      </c>
    </row>
    <row r="1160" spans="1:16" x14ac:dyDescent="0.25">
      <c r="A1160" s="1">
        <v>1158</v>
      </c>
      <c r="B1160">
        <v>144.22115993499759</v>
      </c>
      <c r="C1160">
        <v>146.91999999999999</v>
      </c>
      <c r="D1160">
        <v>167.24</v>
      </c>
      <c r="E1160">
        <v>920.11258828907557</v>
      </c>
      <c r="F1160">
        <v>146.56674324739151</v>
      </c>
      <c r="G1160">
        <v>163.1854189076048</v>
      </c>
      <c r="H1160">
        <v>0.35325675260850181</v>
      </c>
      <c r="I1160">
        <v>4.0545810923951819</v>
      </c>
      <c r="J1160">
        <v>16.058994154691391</v>
      </c>
      <c r="K1160">
        <v>16.121950942676591</v>
      </c>
      <c r="L1160">
        <v>-6.2956787985200435E-2</v>
      </c>
      <c r="M1160">
        <v>-8.6569591071595911E-2</v>
      </c>
      <c r="N1160">
        <v>0.47137681943610332</v>
      </c>
      <c r="O1160">
        <v>-9.6510613086013955E-2</v>
      </c>
      <c r="P1160">
        <v>0.42929677861572008</v>
      </c>
    </row>
    <row r="1161" spans="1:16" x14ac:dyDescent="0.25">
      <c r="A1161" s="1">
        <v>1159</v>
      </c>
      <c r="B1161">
        <v>144.33710741996771</v>
      </c>
      <c r="C1161">
        <v>146.43</v>
      </c>
      <c r="D1161">
        <v>167.24</v>
      </c>
      <c r="E1161">
        <v>920.64699082497032</v>
      </c>
      <c r="F1161">
        <v>146.23350154917861</v>
      </c>
      <c r="G1161">
        <v>163.03584710507539</v>
      </c>
      <c r="H1161">
        <v>0.19649845082142289</v>
      </c>
      <c r="I1161">
        <v>4.2041528949245901</v>
      </c>
      <c r="J1161">
        <v>16.068321238473761</v>
      </c>
      <c r="K1161">
        <v>16.137722825228849</v>
      </c>
      <c r="L1161">
        <v>-6.9401586755091671E-2</v>
      </c>
      <c r="M1161">
        <v>-8.6377056668452287E-2</v>
      </c>
      <c r="N1161">
        <v>0.47227667111693661</v>
      </c>
      <c r="O1161">
        <v>-9.9616566291066161E-2</v>
      </c>
      <c r="P1161">
        <v>0.42775004714709952</v>
      </c>
    </row>
    <row r="1162" spans="1:16" x14ac:dyDescent="0.25">
      <c r="A1162" s="1">
        <v>1160</v>
      </c>
      <c r="B1162">
        <v>144.46474885940549</v>
      </c>
      <c r="C1162">
        <v>145.44999999999999</v>
      </c>
      <c r="D1162">
        <v>166.26</v>
      </c>
      <c r="E1162">
        <v>926.21137801783163</v>
      </c>
      <c r="F1162">
        <v>145.86801511905341</v>
      </c>
      <c r="G1162">
        <v>162.86450066549091</v>
      </c>
      <c r="H1162">
        <v>-0.41801511905339339</v>
      </c>
      <c r="I1162">
        <v>3.39549933450914</v>
      </c>
      <c r="J1162">
        <v>16.165438115844989</v>
      </c>
      <c r="K1162">
        <v>16.154952313769449</v>
      </c>
      <c r="L1162">
        <v>1.04858020755465E-2</v>
      </c>
      <c r="M1162">
        <v>-0.1186432304621796</v>
      </c>
      <c r="N1162">
        <v>0.45721197913604372</v>
      </c>
      <c r="O1162">
        <v>-0.10293489800287529</v>
      </c>
      <c r="P1162">
        <v>0.42600500383200662</v>
      </c>
    </row>
    <row r="1163" spans="1:16" x14ac:dyDescent="0.25">
      <c r="A1163" s="1">
        <v>1161</v>
      </c>
      <c r="B1163">
        <v>144.59606528282171</v>
      </c>
      <c r="C1163">
        <v>144.72</v>
      </c>
      <c r="D1163">
        <v>166.26</v>
      </c>
      <c r="E1163">
        <v>928.61045966596521</v>
      </c>
      <c r="F1163">
        <v>145.49355905773561</v>
      </c>
      <c r="G1163">
        <v>162.6809331713271</v>
      </c>
      <c r="H1163">
        <v>-0.77355905773563904</v>
      </c>
      <c r="I1163">
        <v>3.5790668286728931</v>
      </c>
      <c r="J1163">
        <v>16.207309989629099</v>
      </c>
      <c r="K1163">
        <v>16.172529376186699</v>
      </c>
      <c r="L1163">
        <v>3.478061344239336E-2</v>
      </c>
      <c r="M1163">
        <v>-0.1312693307572341</v>
      </c>
      <c r="N1163">
        <v>0.45534049106415708</v>
      </c>
      <c r="O1163">
        <v>-0.1062363845722215</v>
      </c>
      <c r="P1163">
        <v>0.42416656889649862</v>
      </c>
    </row>
    <row r="1164" spans="1:16" x14ac:dyDescent="0.25">
      <c r="A1164" s="1">
        <v>1162</v>
      </c>
      <c r="B1164">
        <v>144.72125363349909</v>
      </c>
      <c r="C1164">
        <v>144.22999999999999</v>
      </c>
      <c r="D1164">
        <v>165.77</v>
      </c>
      <c r="E1164">
        <v>929.27525427725254</v>
      </c>
      <c r="F1164">
        <v>145.13810290751459</v>
      </c>
      <c r="G1164">
        <v>162.49907902424201</v>
      </c>
      <c r="H1164">
        <v>-0.90810290751463185</v>
      </c>
      <c r="I1164">
        <v>3.2709209757580311</v>
      </c>
      <c r="J1164">
        <v>16.21891284444558</v>
      </c>
      <c r="K1164">
        <v>16.189143393349021</v>
      </c>
      <c r="L1164">
        <v>2.9769451096559148E-2</v>
      </c>
      <c r="M1164">
        <v>-0.12987332282184039</v>
      </c>
      <c r="N1164">
        <v>0.45190872974441881</v>
      </c>
      <c r="O1164">
        <v>-0.1092759030854136</v>
      </c>
      <c r="P1164">
        <v>0.4223761951412755</v>
      </c>
    </row>
    <row r="1165" spans="1:16" x14ac:dyDescent="0.25">
      <c r="A1165" s="1">
        <v>1163</v>
      </c>
      <c r="B1165">
        <v>144.83546757698059</v>
      </c>
      <c r="C1165">
        <v>143.01</v>
      </c>
      <c r="D1165">
        <v>165.28</v>
      </c>
      <c r="E1165">
        <v>930.69972255081439</v>
      </c>
      <c r="F1165">
        <v>144.8151540089242</v>
      </c>
      <c r="G1165">
        <v>162.3273558388739</v>
      </c>
      <c r="H1165">
        <v>-1.8051540089242339</v>
      </c>
      <c r="I1165">
        <v>2.9526441611261021</v>
      </c>
      <c r="J1165">
        <v>16.243774505909428</v>
      </c>
      <c r="K1165">
        <v>16.20417750404609</v>
      </c>
      <c r="L1165">
        <v>3.9597001863338477E-2</v>
      </c>
      <c r="M1165">
        <v>-0.12807536409507661</v>
      </c>
      <c r="N1165">
        <v>0.45055582463432159</v>
      </c>
      <c r="O1165">
        <v>-0.11195580695163759</v>
      </c>
      <c r="P1165">
        <v>0.42071309856844968</v>
      </c>
    </row>
    <row r="1166" spans="1:16" x14ac:dyDescent="0.25">
      <c r="A1166" s="1">
        <v>1164</v>
      </c>
      <c r="B1166">
        <v>144.96366453170779</v>
      </c>
      <c r="C1166">
        <v>142.76</v>
      </c>
      <c r="D1166">
        <v>164.79</v>
      </c>
      <c r="E1166">
        <v>929.35775354279133</v>
      </c>
      <c r="F1166">
        <v>144.45425161013509</v>
      </c>
      <c r="G1166">
        <v>162.12803317886721</v>
      </c>
      <c r="H1166">
        <v>-1.694251610135098</v>
      </c>
      <c r="I1166">
        <v>2.6619668211327512</v>
      </c>
      <c r="J1166">
        <v>16.220352728259709</v>
      </c>
      <c r="K1166">
        <v>16.220910010154618</v>
      </c>
      <c r="L1166">
        <v>-5.5728189491333069E-4</v>
      </c>
      <c r="M1166">
        <v>-0.1129071634873787</v>
      </c>
      <c r="N1166">
        <v>0.45038665880911072</v>
      </c>
      <c r="O1166">
        <v>-0.1148566705887319</v>
      </c>
      <c r="P1166">
        <v>0.41881540573799242</v>
      </c>
    </row>
    <row r="1167" spans="1:16" x14ac:dyDescent="0.25">
      <c r="A1167" s="1">
        <v>1165</v>
      </c>
      <c r="B1167">
        <v>145.09337019920349</v>
      </c>
      <c r="C1167">
        <v>142.76</v>
      </c>
      <c r="D1167">
        <v>164.79</v>
      </c>
      <c r="E1167">
        <v>929.35775354279133</v>
      </c>
      <c r="F1167">
        <v>144.09086591942059</v>
      </c>
      <c r="G1167">
        <v>161.91931876386909</v>
      </c>
      <c r="H1167">
        <v>-1.3308659194206029</v>
      </c>
      <c r="I1167">
        <v>2.8706812361309062</v>
      </c>
      <c r="J1167">
        <v>16.220352728259709</v>
      </c>
      <c r="K1167">
        <v>16.237684581149001</v>
      </c>
      <c r="L1167">
        <v>-1.7331852889295622E-2</v>
      </c>
      <c r="M1167">
        <v>-0.1129071634873787</v>
      </c>
      <c r="N1167">
        <v>0.45038665880911072</v>
      </c>
      <c r="O1167">
        <v>-0.1176751823856758</v>
      </c>
      <c r="P1167">
        <v>0.41686496692812952</v>
      </c>
    </row>
    <row r="1168" spans="1:16" x14ac:dyDescent="0.25">
      <c r="A1168" s="1">
        <v>1166</v>
      </c>
      <c r="B1168">
        <v>145.22059082984919</v>
      </c>
      <c r="C1168">
        <v>142.76</v>
      </c>
      <c r="D1168">
        <v>164.79</v>
      </c>
      <c r="E1168">
        <v>929.35775354279133</v>
      </c>
      <c r="F1168">
        <v>143.73622484656789</v>
      </c>
      <c r="G1168">
        <v>161.7077520481395</v>
      </c>
      <c r="H1168">
        <v>-0.97622484656795905</v>
      </c>
      <c r="I1168">
        <v>3.082247951860495</v>
      </c>
      <c r="J1168">
        <v>16.220352728259709</v>
      </c>
      <c r="K1168">
        <v>16.253984911444491</v>
      </c>
      <c r="L1168">
        <v>-3.3632183184781887E-2</v>
      </c>
      <c r="M1168">
        <v>-0.1129071634873787</v>
      </c>
      <c r="N1168">
        <v>0.45038665880911072</v>
      </c>
      <c r="O1168">
        <v>-0.12032488470759239</v>
      </c>
      <c r="P1168">
        <v>0.41492510562958279</v>
      </c>
    </row>
    <row r="1169" spans="1:16" x14ac:dyDescent="0.25">
      <c r="A1169" s="1">
        <v>1167</v>
      </c>
      <c r="B1169">
        <v>145.3358020782471</v>
      </c>
      <c r="C1169">
        <v>142.52000000000001</v>
      </c>
      <c r="D1169">
        <v>165.04</v>
      </c>
      <c r="E1169">
        <v>933.05582281155364</v>
      </c>
      <c r="F1169">
        <v>143.41663266912369</v>
      </c>
      <c r="G1169">
        <v>161.510331278797</v>
      </c>
      <c r="H1169">
        <v>-0.89663266912370432</v>
      </c>
      <c r="I1169">
        <v>3.5296687212029951</v>
      </c>
      <c r="J1169">
        <v>16.28489621296643</v>
      </c>
      <c r="K1169">
        <v>16.268614839775161</v>
      </c>
      <c r="L1169">
        <v>1.6281373191262109E-2</v>
      </c>
      <c r="M1169">
        <v>-0.14107351751881969</v>
      </c>
      <c r="N1169">
        <v>0.44557094009244719</v>
      </c>
      <c r="O1169">
        <v>-0.1226257002296469</v>
      </c>
      <c r="P1169">
        <v>0.41314784012861222</v>
      </c>
    </row>
    <row r="1170" spans="1:16" x14ac:dyDescent="0.25">
      <c r="A1170" s="1">
        <v>1168</v>
      </c>
      <c r="B1170">
        <v>145.46533942222601</v>
      </c>
      <c r="C1170">
        <v>142.52000000000001</v>
      </c>
      <c r="D1170">
        <v>164.3</v>
      </c>
      <c r="E1170">
        <v>932.41230661835107</v>
      </c>
      <c r="F1170">
        <v>143.05913865009791</v>
      </c>
      <c r="G1170">
        <v>161.2817831252531</v>
      </c>
      <c r="H1170">
        <v>-0.53913865009792517</v>
      </c>
      <c r="I1170">
        <v>3.018216874746884</v>
      </c>
      <c r="J1170">
        <v>16.273664736605141</v>
      </c>
      <c r="K1170">
        <v>16.28491349634935</v>
      </c>
      <c r="L1170">
        <v>-1.124875974420902E-2</v>
      </c>
      <c r="M1170">
        <v>-0.13209384519978881</v>
      </c>
      <c r="N1170">
        <v>0.44088009261060351</v>
      </c>
      <c r="O1170">
        <v>-0.12509994223489879</v>
      </c>
      <c r="P1170">
        <v>0.41112891315331612</v>
      </c>
    </row>
    <row r="1171" spans="1:16" x14ac:dyDescent="0.25">
      <c r="A1171" s="1">
        <v>1169</v>
      </c>
      <c r="B1171">
        <v>145.59654450416559</v>
      </c>
      <c r="C1171">
        <v>141.79</v>
      </c>
      <c r="D1171">
        <v>163.81</v>
      </c>
      <c r="E1171">
        <v>933.25436657471187</v>
      </c>
      <c r="F1171">
        <v>142.69908480907381</v>
      </c>
      <c r="G1171">
        <v>161.04323138225951</v>
      </c>
      <c r="H1171">
        <v>-0.90908480907381772</v>
      </c>
      <c r="I1171">
        <v>2.766768617740468</v>
      </c>
      <c r="J1171">
        <v>16.288361455342841</v>
      </c>
      <c r="K1171">
        <v>16.301258821813931</v>
      </c>
      <c r="L1171">
        <v>-1.2897366471090519E-2</v>
      </c>
      <c r="M1171">
        <v>-0.12976730421701299</v>
      </c>
      <c r="N1171">
        <v>0.4387966120610427</v>
      </c>
      <c r="O1171">
        <v>-0.12748401764915701</v>
      </c>
      <c r="P1171">
        <v>0.40906449482598051</v>
      </c>
    </row>
    <row r="1172" spans="1:16" x14ac:dyDescent="0.25">
      <c r="A1172" s="1">
        <v>1170</v>
      </c>
      <c r="B1172">
        <v>145.7207381725311</v>
      </c>
      <c r="C1172">
        <v>141.54</v>
      </c>
      <c r="D1172">
        <v>163.81</v>
      </c>
      <c r="E1172">
        <v>934.11447294534128</v>
      </c>
      <c r="F1172">
        <v>142.36022155209429</v>
      </c>
      <c r="G1172">
        <v>160.81091767863941</v>
      </c>
      <c r="H1172">
        <v>-0.82022155209435255</v>
      </c>
      <c r="I1172">
        <v>2.9990823213605609</v>
      </c>
      <c r="J1172">
        <v>16.303373143427699</v>
      </c>
      <c r="K1172">
        <v>16.316578828886751</v>
      </c>
      <c r="L1172">
        <v>-1.320568545905587E-2</v>
      </c>
      <c r="M1172">
        <v>-0.134269716659035</v>
      </c>
      <c r="N1172">
        <v>0.43820133864275512</v>
      </c>
      <c r="O1172">
        <v>-0.12962730035656689</v>
      </c>
      <c r="P1172">
        <v>0.40709490674872217</v>
      </c>
    </row>
    <row r="1173" spans="1:16" x14ac:dyDescent="0.25">
      <c r="A1173" s="1">
        <v>1171</v>
      </c>
      <c r="B1173">
        <v>145.84393978118899</v>
      </c>
      <c r="C1173">
        <v>140.81</v>
      </c>
      <c r="D1173">
        <v>163.33000000000001</v>
      </c>
      <c r="E1173">
        <v>939.13039955698525</v>
      </c>
      <c r="F1173">
        <v>142.02599124539569</v>
      </c>
      <c r="G1173">
        <v>160.57424020089309</v>
      </c>
      <c r="H1173">
        <v>-1.2159912453957129</v>
      </c>
      <c r="I1173">
        <v>2.7557597991069538</v>
      </c>
      <c r="J1173">
        <v>16.390917577839289</v>
      </c>
      <c r="K1173">
        <v>16.33163021626925</v>
      </c>
      <c r="L1173">
        <v>5.9287361570042663E-2</v>
      </c>
      <c r="M1173">
        <v>-0.16337671242404511</v>
      </c>
      <c r="N1173">
        <v>0.42566718200668341</v>
      </c>
      <c r="O1173">
        <v>-0.13164440665196031</v>
      </c>
      <c r="P1173">
        <v>0.40512854417047028</v>
      </c>
    </row>
    <row r="1174" spans="1:16" x14ac:dyDescent="0.25">
      <c r="A1174" s="1">
        <v>1172</v>
      </c>
      <c r="B1174">
        <v>145.9661405086517</v>
      </c>
      <c r="C1174">
        <v>140.32</v>
      </c>
      <c r="D1174">
        <v>163.33000000000001</v>
      </c>
      <c r="E1174">
        <v>939.61068824002666</v>
      </c>
      <c r="F1174">
        <v>141.69642138764581</v>
      </c>
      <c r="G1174">
        <v>160.33340168193169</v>
      </c>
      <c r="H1174">
        <v>-1.3764213876457629</v>
      </c>
      <c r="I1174">
        <v>2.996598318068322</v>
      </c>
      <c r="J1174">
        <v>16.399300196718428</v>
      </c>
      <c r="K1174">
        <v>16.346415307287501</v>
      </c>
      <c r="L1174">
        <v>5.2884889430931281E-2</v>
      </c>
      <c r="M1174">
        <v>-0.1631642041499258</v>
      </c>
      <c r="N1174">
        <v>0.42740679976355261</v>
      </c>
      <c r="O1174">
        <v>-0.1335378684322826</v>
      </c>
      <c r="P1174">
        <v>0.40316806322881799</v>
      </c>
    </row>
    <row r="1175" spans="1:16" x14ac:dyDescent="0.25">
      <c r="A1175" s="1">
        <v>1173</v>
      </c>
      <c r="B1175">
        <v>146.09283328056341</v>
      </c>
      <c r="C1175">
        <v>140.32</v>
      </c>
      <c r="D1175">
        <v>162.84</v>
      </c>
      <c r="E1175">
        <v>937.94215335011904</v>
      </c>
      <c r="F1175">
        <v>141.35683480524671</v>
      </c>
      <c r="G1175">
        <v>160.077351432006</v>
      </c>
      <c r="H1175">
        <v>-1.0368348052467129</v>
      </c>
      <c r="I1175">
        <v>2.762648567994034</v>
      </c>
      <c r="J1175">
        <v>16.37017876920514</v>
      </c>
      <c r="K1175">
        <v>16.361592495750031</v>
      </c>
      <c r="L1175">
        <v>8.5862734551049869E-3</v>
      </c>
      <c r="M1175">
        <v>-0.1476372444467498</v>
      </c>
      <c r="N1175">
        <v>0.42811218629253089</v>
      </c>
      <c r="O1175">
        <v>-0.1353883252224109</v>
      </c>
      <c r="P1175">
        <v>0.40112717039245138</v>
      </c>
    </row>
    <row r="1176" spans="1:16" x14ac:dyDescent="0.25">
      <c r="A1176" s="1">
        <v>1174</v>
      </c>
      <c r="B1176">
        <v>146.22001624107361</v>
      </c>
      <c r="C1176">
        <v>140.07</v>
      </c>
      <c r="D1176">
        <v>162.84</v>
      </c>
      <c r="E1176">
        <v>938.41805534482205</v>
      </c>
      <c r="F1176">
        <v>141.0181369631365</v>
      </c>
      <c r="G1176">
        <v>159.8138404143757</v>
      </c>
      <c r="H1176">
        <v>-0.94813696313650553</v>
      </c>
      <c r="I1176">
        <v>3.0261595856242711</v>
      </c>
      <c r="J1176">
        <v>16.378484825929519</v>
      </c>
      <c r="K1176">
        <v>16.376673607709179</v>
      </c>
      <c r="L1176">
        <v>1.811218220336031E-3</v>
      </c>
      <c r="M1176">
        <v>-0.14922929070520821</v>
      </c>
      <c r="N1176">
        <v>0.4284246360745616</v>
      </c>
      <c r="O1176">
        <v>-0.13713094485786559</v>
      </c>
      <c r="P1176">
        <v>0.39907210152388228</v>
      </c>
    </row>
    <row r="1177" spans="1:16" x14ac:dyDescent="0.25">
      <c r="A1177" s="1">
        <v>1175</v>
      </c>
      <c r="B1177">
        <v>146.3341569900513</v>
      </c>
      <c r="C1177">
        <v>140.07</v>
      </c>
      <c r="D1177">
        <v>162.84</v>
      </c>
      <c r="E1177">
        <v>938.41805534482205</v>
      </c>
      <c r="F1177">
        <v>140.7160955468232</v>
      </c>
      <c r="G1177">
        <v>159.57186709694349</v>
      </c>
      <c r="H1177">
        <v>-0.64609554682317594</v>
      </c>
      <c r="I1177">
        <v>3.2681329030565109</v>
      </c>
      <c r="J1177">
        <v>16.378484825929519</v>
      </c>
      <c r="K1177">
        <v>16.390076472413579</v>
      </c>
      <c r="L1177">
        <v>-1.1591646484067301E-2</v>
      </c>
      <c r="M1177">
        <v>-0.14922929070520821</v>
      </c>
      <c r="N1177">
        <v>0.4284246360745616</v>
      </c>
      <c r="O1177">
        <v>-0.13859712045506131</v>
      </c>
      <c r="P1177">
        <v>0.39722424069803403</v>
      </c>
    </row>
    <row r="1178" spans="1:16" x14ac:dyDescent="0.25">
      <c r="A1178" s="1">
        <v>1176</v>
      </c>
      <c r="B1178">
        <v>146.46395945549011</v>
      </c>
      <c r="C1178">
        <v>140.07</v>
      </c>
      <c r="D1178">
        <v>162.84</v>
      </c>
      <c r="E1178">
        <v>938.41805534482205</v>
      </c>
      <c r="F1178">
        <v>140.3748734097436</v>
      </c>
      <c r="G1178">
        <v>159.2904283826569</v>
      </c>
      <c r="H1178">
        <v>-0.30487340974357829</v>
      </c>
      <c r="I1178">
        <v>3.549571617343076</v>
      </c>
      <c r="J1178">
        <v>16.378484825929519</v>
      </c>
      <c r="K1178">
        <v>16.40516750992326</v>
      </c>
      <c r="L1178">
        <v>-2.6682683993740849E-2</v>
      </c>
      <c r="M1178">
        <v>-0.14922929070520821</v>
      </c>
      <c r="N1178">
        <v>0.4284246360745616</v>
      </c>
      <c r="O1178">
        <v>-0.1401526379505936</v>
      </c>
      <c r="P1178">
        <v>0.39512080064565269</v>
      </c>
    </row>
    <row r="1179" spans="1:16" x14ac:dyDescent="0.25">
      <c r="A1179" s="1">
        <v>1177</v>
      </c>
      <c r="B1179">
        <v>146.59067010879519</v>
      </c>
      <c r="C1179">
        <v>139.83000000000001</v>
      </c>
      <c r="D1179">
        <v>162.84</v>
      </c>
      <c r="E1179">
        <v>938.90413845540434</v>
      </c>
      <c r="F1179">
        <v>140.0441552939651</v>
      </c>
      <c r="G1179">
        <v>159.00930780647329</v>
      </c>
      <c r="H1179">
        <v>-0.21415529396512059</v>
      </c>
      <c r="I1179">
        <v>3.8306921935266871</v>
      </c>
      <c r="J1179">
        <v>16.386968576647511</v>
      </c>
      <c r="K1179">
        <v>16.41974490837173</v>
      </c>
      <c r="L1179">
        <v>-3.2776331724218011E-2</v>
      </c>
      <c r="M1179">
        <v>-0.15099084994156639</v>
      </c>
      <c r="N1179">
        <v>0.42865045577244332</v>
      </c>
      <c r="O1179">
        <v>-0.14155694668166541</v>
      </c>
      <c r="P1179">
        <v>0.39306738542810349</v>
      </c>
    </row>
    <row r="1180" spans="1:16" x14ac:dyDescent="0.25">
      <c r="A1180" s="1">
        <v>1178</v>
      </c>
      <c r="B1180">
        <v>146.71486210823059</v>
      </c>
      <c r="C1180">
        <v>139.59</v>
      </c>
      <c r="D1180">
        <v>161.86000000000001</v>
      </c>
      <c r="E1180">
        <v>939.40066066347947</v>
      </c>
      <c r="F1180">
        <v>139.72234068810261</v>
      </c>
      <c r="G1180">
        <v>158.7276972383666</v>
      </c>
      <c r="H1180">
        <v>-0.1323406881025733</v>
      </c>
      <c r="I1180">
        <v>3.13230276163344</v>
      </c>
      <c r="J1180">
        <v>16.395634523987699</v>
      </c>
      <c r="K1180">
        <v>16.433885572032601</v>
      </c>
      <c r="L1180">
        <v>-3.8251048044909197E-2</v>
      </c>
      <c r="M1180">
        <v>-0.1466248067961631</v>
      </c>
      <c r="N1180">
        <v>0.4212765552840414</v>
      </c>
      <c r="O1180">
        <v>-0.1428246286720472</v>
      </c>
      <c r="P1180">
        <v>0.39105660228206218</v>
      </c>
    </row>
    <row r="1181" spans="1:16" x14ac:dyDescent="0.25">
      <c r="A1181" s="1">
        <v>1179</v>
      </c>
      <c r="B1181">
        <v>146.8310763835907</v>
      </c>
      <c r="C1181">
        <v>139.1</v>
      </c>
      <c r="D1181">
        <v>161.86000000000001</v>
      </c>
      <c r="E1181">
        <v>941.76029970389789</v>
      </c>
      <c r="F1181">
        <v>139.4233316941623</v>
      </c>
      <c r="G1181">
        <v>158.45876571215339</v>
      </c>
      <c r="H1181">
        <v>-0.32333169416233432</v>
      </c>
      <c r="I1181">
        <v>3.4012342878466479</v>
      </c>
      <c r="J1181">
        <v>16.436817994401601</v>
      </c>
      <c r="K1181">
        <v>16.446986934477181</v>
      </c>
      <c r="L1181">
        <v>-1.016894007558378E-2</v>
      </c>
      <c r="M1181">
        <v>-0.1601901128341652</v>
      </c>
      <c r="N1181">
        <v>0.41814601247671562</v>
      </c>
      <c r="O1181">
        <v>-0.14391411119242259</v>
      </c>
      <c r="P1181">
        <v>0.38917817790946863</v>
      </c>
    </row>
    <row r="1182" spans="1:16" x14ac:dyDescent="0.25">
      <c r="A1182" s="1">
        <v>1180</v>
      </c>
      <c r="B1182">
        <v>146.9622528553009</v>
      </c>
      <c r="C1182">
        <v>138.12</v>
      </c>
      <c r="D1182">
        <v>161.37</v>
      </c>
      <c r="E1182">
        <v>944.45434240658426</v>
      </c>
      <c r="F1182">
        <v>139.0883558002067</v>
      </c>
      <c r="G1182">
        <v>158.14897183979099</v>
      </c>
      <c r="H1182">
        <v>-0.96835580020672296</v>
      </c>
      <c r="I1182">
        <v>3.2210281602089879</v>
      </c>
      <c r="J1182">
        <v>16.4838379097528</v>
      </c>
      <c r="K1182">
        <v>16.461624059770369</v>
      </c>
      <c r="L1182">
        <v>2.221384998243181E-2</v>
      </c>
      <c r="M1182">
        <v>-0.1692400165544114</v>
      </c>
      <c r="N1182">
        <v>0.41352018910406613</v>
      </c>
      <c r="O1182">
        <v>-0.14503237623994061</v>
      </c>
      <c r="P1182">
        <v>0.38706337620549242</v>
      </c>
    </row>
    <row r="1183" spans="1:16" x14ac:dyDescent="0.25">
      <c r="A1183" s="1">
        <v>1181</v>
      </c>
      <c r="B1183">
        <v>147.09294319152829</v>
      </c>
      <c r="C1183">
        <v>137.87</v>
      </c>
      <c r="D1183">
        <v>160.38999999999999</v>
      </c>
      <c r="E1183">
        <v>943.91907581333942</v>
      </c>
      <c r="F1183">
        <v>138.75734396363731</v>
      </c>
      <c r="G1183">
        <v>157.83379813063871</v>
      </c>
      <c r="H1183">
        <v>-0.88734396363724954</v>
      </c>
      <c r="I1183">
        <v>2.5562018693612738</v>
      </c>
      <c r="J1183">
        <v>16.474495745324749</v>
      </c>
      <c r="K1183">
        <v>16.47604901815307</v>
      </c>
      <c r="L1183">
        <v>-1.5532728283282891E-3</v>
      </c>
      <c r="M1183">
        <v>-0.156771024834815</v>
      </c>
      <c r="N1183">
        <v>0.40975815522359249</v>
      </c>
      <c r="O1183">
        <v>-0.146029990989027</v>
      </c>
      <c r="P1183">
        <v>0.38496396888838291</v>
      </c>
    </row>
    <row r="1184" spans="1:16" x14ac:dyDescent="0.25">
      <c r="A1184" s="1">
        <v>1182</v>
      </c>
      <c r="B1184">
        <v>147.21415829658511</v>
      </c>
      <c r="C1184">
        <v>137.63</v>
      </c>
      <c r="D1184">
        <v>160.38999999999999</v>
      </c>
      <c r="E1184">
        <v>944.45434240658426</v>
      </c>
      <c r="F1184">
        <v>138.45280952327971</v>
      </c>
      <c r="G1184">
        <v>157.53569762887139</v>
      </c>
      <c r="H1184">
        <v>-0.8228095232797159</v>
      </c>
      <c r="I1184">
        <v>2.8543023711286248</v>
      </c>
      <c r="J1184">
        <v>16.4838379097528</v>
      </c>
      <c r="K1184">
        <v>16.489288539875119</v>
      </c>
      <c r="L1184">
        <v>-5.4506301223185014E-3</v>
      </c>
      <c r="M1184">
        <v>-0.1588790150634587</v>
      </c>
      <c r="N1184">
        <v>0.40995653254029901</v>
      </c>
      <c r="O1184">
        <v>-0.1468523601872806</v>
      </c>
      <c r="P1184">
        <v>0.38302505821854183</v>
      </c>
    </row>
    <row r="1185" spans="1:16" x14ac:dyDescent="0.25">
      <c r="A1185" s="1">
        <v>1183</v>
      </c>
      <c r="B1185">
        <v>147.3343548774719</v>
      </c>
      <c r="C1185">
        <v>137.13999999999999</v>
      </c>
      <c r="D1185">
        <v>159.41</v>
      </c>
      <c r="E1185">
        <v>943.26429541107154</v>
      </c>
      <c r="F1185">
        <v>138.15323455443269</v>
      </c>
      <c r="G1185">
        <v>157.23465605520741</v>
      </c>
      <c r="H1185">
        <v>-1.0132345544327559</v>
      </c>
      <c r="I1185">
        <v>2.1753439447926159</v>
      </c>
      <c r="J1185">
        <v>16.463067671427641</v>
      </c>
      <c r="K1185">
        <v>16.50228543297537</v>
      </c>
      <c r="L1185">
        <v>-3.9217761547732273E-2</v>
      </c>
      <c r="M1185">
        <v>-0.14004570918293141</v>
      </c>
      <c r="N1185">
        <v>0.40938975236252528</v>
      </c>
      <c r="O1185">
        <v>-0.14757102911909531</v>
      </c>
      <c r="P1185">
        <v>0.38111166751686598</v>
      </c>
    </row>
    <row r="1186" spans="1:16" x14ac:dyDescent="0.25">
      <c r="A1186" s="1">
        <v>1184</v>
      </c>
      <c r="B1186">
        <v>147.46331858634949</v>
      </c>
      <c r="C1186">
        <v>136.65</v>
      </c>
      <c r="D1186">
        <v>159.41</v>
      </c>
      <c r="E1186">
        <v>946.70135460532606</v>
      </c>
      <c r="F1186">
        <v>137.83451639899161</v>
      </c>
      <c r="G1186">
        <v>156.90567556180079</v>
      </c>
      <c r="H1186">
        <v>-1.1845163989915759</v>
      </c>
      <c r="I1186">
        <v>2.5043244381992338</v>
      </c>
      <c r="J1186">
        <v>16.523055670953319</v>
      </c>
      <c r="K1186">
        <v>16.51608633750984</v>
      </c>
      <c r="L1186">
        <v>6.9693334434823839E-3</v>
      </c>
      <c r="M1186">
        <v>-0.16097712340133871</v>
      </c>
      <c r="N1186">
        <v>0.40382350815849011</v>
      </c>
      <c r="O1186">
        <v>-0.14823610712375859</v>
      </c>
      <c r="P1186">
        <v>0.37907034721504179</v>
      </c>
    </row>
    <row r="1187" spans="1:16" x14ac:dyDescent="0.25">
      <c r="A1187" s="1">
        <v>1185</v>
      </c>
      <c r="B1187">
        <v>147.58903789520261</v>
      </c>
      <c r="C1187">
        <v>136.41</v>
      </c>
      <c r="D1187">
        <v>158.91999999999999</v>
      </c>
      <c r="E1187">
        <v>947.24574256589517</v>
      </c>
      <c r="F1187">
        <v>137.52656399279181</v>
      </c>
      <c r="G1187">
        <v>156.57906268248951</v>
      </c>
      <c r="H1187">
        <v>-1.1165639927917539</v>
      </c>
      <c r="I1187">
        <v>2.3409373175105088</v>
      </c>
      <c r="J1187">
        <v>16.53255703327347</v>
      </c>
      <c r="K1187">
        <v>16.529398182708611</v>
      </c>
      <c r="L1187">
        <v>3.1588505648585401E-3</v>
      </c>
      <c r="M1187">
        <v>-0.15957948714020531</v>
      </c>
      <c r="N1187">
        <v>0.40071166352387222</v>
      </c>
      <c r="O1187">
        <v>-0.14878005503048619</v>
      </c>
      <c r="P1187">
        <v>0.3770933233138386</v>
      </c>
    </row>
    <row r="1188" spans="1:16" x14ac:dyDescent="0.25">
      <c r="A1188" s="1">
        <v>1186</v>
      </c>
      <c r="B1188">
        <v>147.70326948165891</v>
      </c>
      <c r="C1188">
        <v>136.16</v>
      </c>
      <c r="D1188">
        <v>158.44</v>
      </c>
      <c r="E1188">
        <v>947.20259816176576</v>
      </c>
      <c r="F1188">
        <v>137.24914445623341</v>
      </c>
      <c r="G1188">
        <v>156.27727989795741</v>
      </c>
      <c r="H1188">
        <v>-1.089144456233385</v>
      </c>
      <c r="I1188">
        <v>2.1627201020426128</v>
      </c>
      <c r="J1188">
        <v>16.531804021367599</v>
      </c>
      <c r="K1188">
        <v>16.541373618351539</v>
      </c>
      <c r="L1188">
        <v>-9.56959698393689E-3</v>
      </c>
      <c r="M1188">
        <v>-0.15405712995830351</v>
      </c>
      <c r="N1188">
        <v>0.39940495829297162</v>
      </c>
      <c r="O1188">
        <v>-0.14918600831795209</v>
      </c>
      <c r="P1188">
        <v>0.37530910707734921</v>
      </c>
    </row>
    <row r="1189" spans="1:16" x14ac:dyDescent="0.25">
      <c r="A1189" s="1">
        <v>1187</v>
      </c>
      <c r="B1189">
        <v>147.83344578742981</v>
      </c>
      <c r="C1189">
        <v>135.43</v>
      </c>
      <c r="D1189">
        <v>157.94999999999999</v>
      </c>
      <c r="E1189">
        <v>950.59933933652064</v>
      </c>
      <c r="F1189">
        <v>136.93582785982051</v>
      </c>
      <c r="G1189">
        <v>155.92760486036349</v>
      </c>
      <c r="H1189">
        <v>-1.5058278598204711</v>
      </c>
      <c r="I1189">
        <v>2.022395139636501</v>
      </c>
      <c r="J1189">
        <v>16.591088338705131</v>
      </c>
      <c r="K1189">
        <v>16.554883013339609</v>
      </c>
      <c r="L1189">
        <v>3.6205325365521901E-2</v>
      </c>
      <c r="M1189">
        <v>-0.16903110844077199</v>
      </c>
      <c r="N1189">
        <v>0.39210613917571341</v>
      </c>
      <c r="O1189">
        <v>-0.1495474433069677</v>
      </c>
      <c r="P1189">
        <v>0.37329113679753312</v>
      </c>
    </row>
    <row r="1190" spans="1:16" x14ac:dyDescent="0.25">
      <c r="A1190" s="1">
        <v>1188</v>
      </c>
      <c r="B1190">
        <v>147.96162986755371</v>
      </c>
      <c r="C1190">
        <v>135.18</v>
      </c>
      <c r="D1190">
        <v>156.97</v>
      </c>
      <c r="E1190">
        <v>950.59933933652064</v>
      </c>
      <c r="F1190">
        <v>136.63029719170351</v>
      </c>
      <c r="G1190">
        <v>155.57733185826959</v>
      </c>
      <c r="H1190">
        <v>-1.450297191703527</v>
      </c>
      <c r="I1190">
        <v>1.392668141730383</v>
      </c>
      <c r="J1190">
        <v>16.591088338705131</v>
      </c>
      <c r="K1190">
        <v>16.568044298906131</v>
      </c>
      <c r="L1190">
        <v>2.3044039799003709E-2</v>
      </c>
      <c r="M1190">
        <v>-0.1598715425880248</v>
      </c>
      <c r="N1190">
        <v>0.38781750846309843</v>
      </c>
      <c r="O1190">
        <v>-0.14979942865130791</v>
      </c>
      <c r="P1190">
        <v>0.37132113260303379</v>
      </c>
    </row>
    <row r="1191" spans="1:16" x14ac:dyDescent="0.25">
      <c r="A1191" s="1">
        <v>1189</v>
      </c>
      <c r="B1191">
        <v>148.0893657207489</v>
      </c>
      <c r="C1191">
        <v>135.18</v>
      </c>
      <c r="D1191">
        <v>156.97</v>
      </c>
      <c r="E1191">
        <v>949.99374398582336</v>
      </c>
      <c r="F1191">
        <v>136.32883732905989</v>
      </c>
      <c r="G1191">
        <v>155.22246854153479</v>
      </c>
      <c r="H1191">
        <v>-1.148837329059887</v>
      </c>
      <c r="I1191">
        <v>1.747531458465204</v>
      </c>
      <c r="J1191">
        <v>16.580518705900701</v>
      </c>
      <c r="K1191">
        <v>16.581021999968179</v>
      </c>
      <c r="L1191">
        <v>-5.0329406748161887E-4</v>
      </c>
      <c r="M1191">
        <v>-0.1557636001386625</v>
      </c>
      <c r="N1191">
        <v>0.38948559777203928</v>
      </c>
      <c r="O1191">
        <v>-0.14994942770597711</v>
      </c>
      <c r="P1191">
        <v>0.36937600043189261</v>
      </c>
    </row>
    <row r="1192" spans="1:16" x14ac:dyDescent="0.25">
      <c r="A1192" s="1">
        <v>1190</v>
      </c>
      <c r="B1192">
        <v>148.20362448692319</v>
      </c>
      <c r="C1192">
        <v>134.94</v>
      </c>
      <c r="D1192">
        <v>156.97</v>
      </c>
      <c r="E1192">
        <v>951.21563589970265</v>
      </c>
      <c r="F1192">
        <v>136.06176353331171</v>
      </c>
      <c r="G1192">
        <v>154.90017476957021</v>
      </c>
      <c r="H1192">
        <v>-1.1217635333117071</v>
      </c>
      <c r="I1192">
        <v>2.0698252304298141</v>
      </c>
      <c r="J1192">
        <v>16.601844742901381</v>
      </c>
      <c r="K1192">
        <v>16.59251574787956</v>
      </c>
      <c r="L1192">
        <v>9.3289950218213846E-3</v>
      </c>
      <c r="M1192">
        <v>-0.16253039686488491</v>
      </c>
      <c r="N1192">
        <v>0.38794628506398021</v>
      </c>
      <c r="O1192">
        <v>-0.1499993030725911</v>
      </c>
      <c r="P1192">
        <v>0.36765215764253528</v>
      </c>
    </row>
    <row r="1193" spans="1:16" x14ac:dyDescent="0.25">
      <c r="A1193" s="1">
        <v>1191</v>
      </c>
      <c r="B1193">
        <v>148.32886099815369</v>
      </c>
      <c r="C1193">
        <v>134.94</v>
      </c>
      <c r="D1193">
        <v>156.97</v>
      </c>
      <c r="E1193">
        <v>951.21563589970265</v>
      </c>
      <c r="F1193">
        <v>135.77187120934039</v>
      </c>
      <c r="G1193">
        <v>154.54168340168249</v>
      </c>
      <c r="H1193">
        <v>-0.83187120934044856</v>
      </c>
      <c r="I1193">
        <v>2.4283165983174801</v>
      </c>
      <c r="J1193">
        <v>16.601844742901381</v>
      </c>
      <c r="K1193">
        <v>16.604991172560339</v>
      </c>
      <c r="L1193">
        <v>-3.146429658958283E-3</v>
      </c>
      <c r="M1193">
        <v>-0.16253039686488491</v>
      </c>
      <c r="N1193">
        <v>0.38794628506398021</v>
      </c>
      <c r="O1193">
        <v>-0.14996386383861221</v>
      </c>
      <c r="P1193">
        <v>0.36578097605509818</v>
      </c>
    </row>
    <row r="1194" spans="1:16" x14ac:dyDescent="0.25">
      <c r="A1194" s="1">
        <v>1192</v>
      </c>
      <c r="B1194">
        <v>148.4620637893677</v>
      </c>
      <c r="C1194">
        <v>134.69999999999999</v>
      </c>
      <c r="D1194">
        <v>156.97</v>
      </c>
      <c r="E1194">
        <v>952.81529354676684</v>
      </c>
      <c r="F1194">
        <v>135.46684950045361</v>
      </c>
      <c r="G1194">
        <v>154.1544443815832</v>
      </c>
      <c r="H1194">
        <v>-0.76684950045364531</v>
      </c>
      <c r="I1194">
        <v>2.815555618416766</v>
      </c>
      <c r="J1194">
        <v>16.62976403574736</v>
      </c>
      <c r="K1194">
        <v>16.618121578453849</v>
      </c>
      <c r="L1194">
        <v>1.1642457293515211E-2</v>
      </c>
      <c r="M1194">
        <v>-0.17184630713364621</v>
      </c>
      <c r="N1194">
        <v>0.38517001015724028</v>
      </c>
      <c r="O1194">
        <v>-0.14982433197858391</v>
      </c>
      <c r="P1194">
        <v>0.36381269012010842</v>
      </c>
    </row>
    <row r="1195" spans="1:16" x14ac:dyDescent="0.25">
      <c r="A1195" s="1">
        <v>1193</v>
      </c>
      <c r="B1195">
        <v>148.58349680900571</v>
      </c>
      <c r="C1195">
        <v>134.69999999999999</v>
      </c>
      <c r="D1195">
        <v>156.72</v>
      </c>
      <c r="E1195">
        <v>952.19347005529551</v>
      </c>
      <c r="F1195">
        <v>135.19179796748259</v>
      </c>
      <c r="G1195">
        <v>153.7961395360135</v>
      </c>
      <c r="H1195">
        <v>-0.49179796748265397</v>
      </c>
      <c r="I1195">
        <v>2.9238604639864998</v>
      </c>
      <c r="J1195">
        <v>16.61891116845494</v>
      </c>
      <c r="K1195">
        <v>16.629969317676409</v>
      </c>
      <c r="L1195">
        <v>-1.1058149221465641E-2</v>
      </c>
      <c r="M1195">
        <v>-0.16568085696548379</v>
      </c>
      <c r="N1195">
        <v>0.38547982260448199</v>
      </c>
      <c r="O1195">
        <v>-0.1496071214748613</v>
      </c>
      <c r="P1195">
        <v>0.36203881108781422</v>
      </c>
    </row>
    <row r="1196" spans="1:16" x14ac:dyDescent="0.25">
      <c r="A1196" s="1">
        <v>1194</v>
      </c>
      <c r="B1196">
        <v>148.69978666305539</v>
      </c>
      <c r="C1196">
        <v>134.69999999999999</v>
      </c>
      <c r="D1196">
        <v>156.47999999999999</v>
      </c>
      <c r="E1196">
        <v>951.70983680775691</v>
      </c>
      <c r="F1196">
        <v>134.9311333464326</v>
      </c>
      <c r="G1196">
        <v>153.4483382291705</v>
      </c>
      <c r="H1196">
        <v>-0.23113334643258551</v>
      </c>
      <c r="I1196">
        <v>3.0316617708294591</v>
      </c>
      <c r="J1196">
        <v>16.610470175913282</v>
      </c>
      <c r="K1196">
        <v>16.641207548571</v>
      </c>
      <c r="L1196">
        <v>-3.073737265771825E-2</v>
      </c>
      <c r="M1196">
        <v>-0.16053744228505221</v>
      </c>
      <c r="N1196">
        <v>0.38537743787691248</v>
      </c>
      <c r="O1196">
        <v>-0.14931993401674559</v>
      </c>
      <c r="P1196">
        <v>0.36035903098215938</v>
      </c>
    </row>
    <row r="1197" spans="1:16" x14ac:dyDescent="0.25">
      <c r="A1197" s="1">
        <v>1195</v>
      </c>
      <c r="B1197">
        <v>148.84599995613101</v>
      </c>
      <c r="C1197">
        <v>134.21</v>
      </c>
      <c r="D1197">
        <v>155.99</v>
      </c>
      <c r="E1197">
        <v>952.66680426181415</v>
      </c>
      <c r="F1197">
        <v>134.6072506736715</v>
      </c>
      <c r="G1197">
        <v>153.00462836566169</v>
      </c>
      <c r="H1197">
        <v>-0.39725067367152178</v>
      </c>
      <c r="I1197">
        <v>2.9853716343382928</v>
      </c>
      <c r="J1197">
        <v>16.627172408821</v>
      </c>
      <c r="K1197">
        <v>16.655190624964629</v>
      </c>
      <c r="L1197">
        <v>-2.8018216143628649E-2</v>
      </c>
      <c r="M1197">
        <v>-0.16008371513616829</v>
      </c>
      <c r="N1197">
        <v>0.38356697478823981</v>
      </c>
      <c r="O1197">
        <v>-0.1488507970530773</v>
      </c>
      <c r="P1197">
        <v>0.35827421353043942</v>
      </c>
    </row>
    <row r="1198" spans="1:16" x14ac:dyDescent="0.25">
      <c r="A1198" s="1">
        <v>1196</v>
      </c>
      <c r="B1198">
        <v>148.96327352523801</v>
      </c>
      <c r="C1198">
        <v>133.72</v>
      </c>
      <c r="D1198">
        <v>155.5</v>
      </c>
      <c r="E1198">
        <v>954.37209270857909</v>
      </c>
      <c r="F1198">
        <v>134.35062085114549</v>
      </c>
      <c r="G1198">
        <v>152.6436374616159</v>
      </c>
      <c r="H1198">
        <v>-0.63062085114546562</v>
      </c>
      <c r="I1198">
        <v>2.8563625383840758</v>
      </c>
      <c r="J1198">
        <v>16.656935306913269</v>
      </c>
      <c r="K1198">
        <v>16.666289837199141</v>
      </c>
      <c r="L1198">
        <v>-9.3545302858721868E-3</v>
      </c>
      <c r="M1198">
        <v>-0.16459004955287729</v>
      </c>
      <c r="N1198">
        <v>0.37976170895468297</v>
      </c>
      <c r="O1198">
        <v>-0.1483890307728955</v>
      </c>
      <c r="P1198">
        <v>0.35662457590880792</v>
      </c>
    </row>
    <row r="1199" spans="1:16" x14ac:dyDescent="0.25">
      <c r="A1199" s="1">
        <v>1197</v>
      </c>
      <c r="B1199">
        <v>149.08673143386841</v>
      </c>
      <c r="C1199">
        <v>133.22999999999999</v>
      </c>
      <c r="D1199">
        <v>154.52000000000001</v>
      </c>
      <c r="E1199">
        <v>954.09027692082225</v>
      </c>
      <c r="F1199">
        <v>134.08352698309321</v>
      </c>
      <c r="G1199">
        <v>152.258760084654</v>
      </c>
      <c r="H1199">
        <v>-0.85352698309316111</v>
      </c>
      <c r="I1199">
        <v>2.2612399153460099</v>
      </c>
      <c r="J1199">
        <v>16.652016693532811</v>
      </c>
      <c r="K1199">
        <v>16.677864638906328</v>
      </c>
      <c r="L1199">
        <v>-2.5847945373516978E-2</v>
      </c>
      <c r="M1199">
        <v>-0.15190883425119431</v>
      </c>
      <c r="N1199">
        <v>0.37878758701473209</v>
      </c>
      <c r="O1199">
        <v>-0.14782217560452701</v>
      </c>
      <c r="P1199">
        <v>0.3549101984533134</v>
      </c>
    </row>
    <row r="1200" spans="1:16" x14ac:dyDescent="0.25">
      <c r="A1200" s="1">
        <v>1198</v>
      </c>
      <c r="B1200">
        <v>149.22295355796811</v>
      </c>
      <c r="C1200">
        <v>132.74</v>
      </c>
      <c r="D1200">
        <v>154.03</v>
      </c>
      <c r="E1200">
        <v>957.99461679191654</v>
      </c>
      <c r="F1200">
        <v>133.79251957132709</v>
      </c>
      <c r="G1200">
        <v>151.82838734843119</v>
      </c>
      <c r="H1200">
        <v>-1.05251957132711</v>
      </c>
      <c r="I1200">
        <v>2.2016126515687802</v>
      </c>
      <c r="J1200">
        <v>16.7201602794003</v>
      </c>
      <c r="K1200">
        <v>16.690507966508719</v>
      </c>
      <c r="L1200">
        <v>2.9652312891585101E-2</v>
      </c>
      <c r="M1200">
        <v>-0.17059605880822351</v>
      </c>
      <c r="N1200">
        <v>0.36912306175461468</v>
      </c>
      <c r="O1200">
        <v>-0.14710234253685789</v>
      </c>
      <c r="P1200">
        <v>0.35304567346676402</v>
      </c>
    </row>
    <row r="1201" spans="1:16" x14ac:dyDescent="0.25">
      <c r="A1201" s="1">
        <v>1199</v>
      </c>
      <c r="B1201">
        <v>149.33423328399661</v>
      </c>
      <c r="C1201">
        <v>132.5</v>
      </c>
      <c r="D1201">
        <v>153.06</v>
      </c>
      <c r="E1201">
        <v>957.17145820858752</v>
      </c>
      <c r="F1201">
        <v>133.55771389604169</v>
      </c>
      <c r="G1201">
        <v>151.47242960006409</v>
      </c>
      <c r="H1201">
        <v>-1.0577138960416621</v>
      </c>
      <c r="I1201">
        <v>1.5875703999359421</v>
      </c>
      <c r="J1201">
        <v>16.705793451855161</v>
      </c>
      <c r="K1201">
        <v>16.70073834195755</v>
      </c>
      <c r="L1201">
        <v>5.0551098976114872E-3</v>
      </c>
      <c r="M1201">
        <v>-0.15582352619296461</v>
      </c>
      <c r="N1201">
        <v>0.3682938890136388</v>
      </c>
      <c r="O1201">
        <v>-0.1464421612851487</v>
      </c>
      <c r="P1201">
        <v>0.35154407864111981</v>
      </c>
    </row>
    <row r="1202" spans="1:16" x14ac:dyDescent="0.25">
      <c r="A1202" s="1">
        <v>1200</v>
      </c>
      <c r="B1202">
        <v>149.46152257919309</v>
      </c>
      <c r="C1202">
        <v>132.01</v>
      </c>
      <c r="D1202">
        <v>152.81</v>
      </c>
      <c r="E1202">
        <v>958.9026871142205</v>
      </c>
      <c r="F1202">
        <v>133.29238462599869</v>
      </c>
      <c r="G1202">
        <v>151.0604849968968</v>
      </c>
      <c r="H1202">
        <v>-1.282384625998702</v>
      </c>
      <c r="I1202">
        <v>1.7495150031032269</v>
      </c>
      <c r="J1202">
        <v>16.73600909636415</v>
      </c>
      <c r="K1202">
        <v>16.712334618853578</v>
      </c>
      <c r="L1202">
        <v>2.367447751056773E-2</v>
      </c>
      <c r="M1202">
        <v>-0.16220739849794341</v>
      </c>
      <c r="N1202">
        <v>0.36632278099038479</v>
      </c>
      <c r="O1202">
        <v>-0.14560892880603141</v>
      </c>
      <c r="P1202">
        <v>0.34985063841411362</v>
      </c>
    </row>
    <row r="1203" spans="1:16" x14ac:dyDescent="0.25">
      <c r="A1203" s="1">
        <v>1201</v>
      </c>
      <c r="B1203">
        <v>149.59283208847049</v>
      </c>
      <c r="C1203">
        <v>132.01</v>
      </c>
      <c r="D1203">
        <v>152.08000000000001</v>
      </c>
      <c r="E1203">
        <v>959.3002774491855</v>
      </c>
      <c r="F1203">
        <v>133.02236137701601</v>
      </c>
      <c r="G1203">
        <v>150.63025712027931</v>
      </c>
      <c r="H1203">
        <v>-1.0123613770159641</v>
      </c>
      <c r="I1203">
        <v>1.449742879720731</v>
      </c>
      <c r="J1203">
        <v>16.742948356783401</v>
      </c>
      <c r="K1203">
        <v>16.724181000236289</v>
      </c>
      <c r="L1203">
        <v>1.8767356547112261E-2</v>
      </c>
      <c r="M1203">
        <v>-0.15846854224377241</v>
      </c>
      <c r="N1203">
        <v>0.36146143794204921</v>
      </c>
      <c r="O1203">
        <v>-0.14466371309630369</v>
      </c>
      <c r="P1203">
        <v>0.3481312039775814</v>
      </c>
    </row>
    <row r="1204" spans="1:16" x14ac:dyDescent="0.25">
      <c r="A1204" s="1">
        <v>1202</v>
      </c>
      <c r="B1204">
        <v>149.7220504283905</v>
      </c>
      <c r="C1204">
        <v>131.52000000000001</v>
      </c>
      <c r="D1204">
        <v>152.08000000000001</v>
      </c>
      <c r="E1204">
        <v>960.25511870305775</v>
      </c>
      <c r="F1204">
        <v>132.76033747429869</v>
      </c>
      <c r="G1204">
        <v>150.20172468869231</v>
      </c>
      <c r="H1204">
        <v>-1.2403374742986839</v>
      </c>
      <c r="I1204">
        <v>1.8782753113077599</v>
      </c>
      <c r="J1204">
        <v>16.75961348049734</v>
      </c>
      <c r="K1204">
        <v>16.735725963708362</v>
      </c>
      <c r="L1204">
        <v>2.38875167889816E-2</v>
      </c>
      <c r="M1204">
        <v>-0.16203897726734201</v>
      </c>
      <c r="N1204">
        <v>0.36302486119569533</v>
      </c>
      <c r="O1204">
        <v>-0.14365031519842911</v>
      </c>
      <c r="P1204">
        <v>0.34646682855109912</v>
      </c>
    </row>
    <row r="1205" spans="1:16" x14ac:dyDescent="0.25">
      <c r="A1205" s="1">
        <v>1203</v>
      </c>
      <c r="B1205">
        <v>149.83637046813959</v>
      </c>
      <c r="C1205">
        <v>131.52000000000001</v>
      </c>
      <c r="D1205">
        <v>151.35</v>
      </c>
      <c r="E1205">
        <v>959.68878677331838</v>
      </c>
      <c r="F1205">
        <v>132.53161823968571</v>
      </c>
      <c r="G1205">
        <v>149.81839360887409</v>
      </c>
      <c r="H1205">
        <v>-1.0116182396856741</v>
      </c>
      <c r="I1205">
        <v>1.531606391125877</v>
      </c>
      <c r="J1205">
        <v>16.74972912366421</v>
      </c>
      <c r="K1205">
        <v>16.745848501183819</v>
      </c>
      <c r="L1205">
        <v>3.8806224803913381E-3</v>
      </c>
      <c r="M1205">
        <v>-0.1521407862509766</v>
      </c>
      <c r="N1205">
        <v>0.36092446738747791</v>
      </c>
      <c r="O1205">
        <v>-0.14268627501109471</v>
      </c>
      <c r="P1205">
        <v>0.34501754239104299</v>
      </c>
    </row>
    <row r="1206" spans="1:16" x14ac:dyDescent="0.25">
      <c r="A1206" s="1">
        <v>1204</v>
      </c>
      <c r="B1206">
        <v>149.96157884597781</v>
      </c>
      <c r="C1206">
        <v>131.27000000000001</v>
      </c>
      <c r="D1206">
        <v>151.1</v>
      </c>
      <c r="E1206">
        <v>959.17233770013183</v>
      </c>
      <c r="F1206">
        <v>132.28448507340789</v>
      </c>
      <c r="G1206">
        <v>149.39408288490191</v>
      </c>
      <c r="H1206">
        <v>-1.014485073407855</v>
      </c>
      <c r="I1206">
        <v>1.7059171150981169</v>
      </c>
      <c r="J1206">
        <v>16.740715386918239</v>
      </c>
      <c r="K1206">
        <v>16.75683877885734</v>
      </c>
      <c r="L1206">
        <v>-1.6123391939107279E-2</v>
      </c>
      <c r="M1206">
        <v>-0.14545344645405719</v>
      </c>
      <c r="N1206">
        <v>0.36314678150113988</v>
      </c>
      <c r="O1206">
        <v>-0.1415591538599584</v>
      </c>
      <c r="P1206">
        <v>0.34345549735143832</v>
      </c>
    </row>
    <row r="1207" spans="1:16" x14ac:dyDescent="0.25">
      <c r="A1207" s="1">
        <v>1205</v>
      </c>
      <c r="B1207">
        <v>150.0932762622833</v>
      </c>
      <c r="C1207">
        <v>131.03</v>
      </c>
      <c r="D1207">
        <v>151.1</v>
      </c>
      <c r="E1207">
        <v>960.25511870305775</v>
      </c>
      <c r="F1207">
        <v>132.02838743358589</v>
      </c>
      <c r="G1207">
        <v>148.9428106137218</v>
      </c>
      <c r="H1207">
        <v>-0.99838743358586157</v>
      </c>
      <c r="I1207">
        <v>2.1571893862781621</v>
      </c>
      <c r="J1207">
        <v>16.75961348049734</v>
      </c>
      <c r="K1207">
        <v>16.768292205719831</v>
      </c>
      <c r="L1207">
        <v>-8.678725222491579E-3</v>
      </c>
      <c r="M1207">
        <v>-0.15109911367657361</v>
      </c>
      <c r="N1207">
        <v>0.36241709099620822</v>
      </c>
      <c r="O1207">
        <v>-0.14029484665045669</v>
      </c>
      <c r="P1207">
        <v>0.34184131262275091</v>
      </c>
    </row>
    <row r="1208" spans="1:16" x14ac:dyDescent="0.25">
      <c r="A1208" s="1">
        <v>1206</v>
      </c>
      <c r="B1208">
        <v>150.2194941043854</v>
      </c>
      <c r="C1208">
        <v>131.03</v>
      </c>
      <c r="D1208">
        <v>150.61000000000001</v>
      </c>
      <c r="E1208">
        <v>959.85861444792454</v>
      </c>
      <c r="F1208">
        <v>131.78668373293721</v>
      </c>
      <c r="G1208">
        <v>148.50560265530211</v>
      </c>
      <c r="H1208">
        <v>-0.75668373293723334</v>
      </c>
      <c r="I1208">
        <v>2.104397344697873</v>
      </c>
      <c r="J1208">
        <v>16.752693175747101</v>
      </c>
      <c r="K1208">
        <v>16.779168950615649</v>
      </c>
      <c r="L1208">
        <v>-2.6475774868551131E-2</v>
      </c>
      <c r="M1208">
        <v>-0.14435001303980299</v>
      </c>
      <c r="N1208">
        <v>0.3609935923744475</v>
      </c>
      <c r="O1208">
        <v>-0.13900895608978289</v>
      </c>
      <c r="P1208">
        <v>0.34032227904222462</v>
      </c>
    </row>
    <row r="1209" spans="1:16" x14ac:dyDescent="0.25">
      <c r="A1209" s="1">
        <v>1207</v>
      </c>
      <c r="B1209">
        <v>150.33474898338321</v>
      </c>
      <c r="C1209">
        <v>131.03</v>
      </c>
      <c r="D1209">
        <v>149.88</v>
      </c>
      <c r="E1209">
        <v>958.9026871142205</v>
      </c>
      <c r="F1209">
        <v>131.56920303815511</v>
      </c>
      <c r="G1209">
        <v>148.10240106999399</v>
      </c>
      <c r="H1209">
        <v>-0.53920303815507964</v>
      </c>
      <c r="I1209">
        <v>1.777598930006036</v>
      </c>
      <c r="J1209">
        <v>16.73600909636415</v>
      </c>
      <c r="K1209">
        <v>16.789017242308439</v>
      </c>
      <c r="L1209">
        <v>-5.3008145944286163E-2</v>
      </c>
      <c r="M1209">
        <v>-0.13205643008909901</v>
      </c>
      <c r="N1209">
        <v>0.35958118592624227</v>
      </c>
      <c r="O1209">
        <v>-0.13777265900419969</v>
      </c>
      <c r="P1209">
        <v>0.33895930972243909</v>
      </c>
    </row>
    <row r="1210" spans="1:16" x14ac:dyDescent="0.25">
      <c r="A1210" s="1">
        <v>1208</v>
      </c>
      <c r="B1210">
        <v>150.46300029754639</v>
      </c>
      <c r="C1210">
        <v>130.54</v>
      </c>
      <c r="D1210">
        <v>149.63</v>
      </c>
      <c r="E1210">
        <v>961.326853510565</v>
      </c>
      <c r="F1210">
        <v>131.33085860299889</v>
      </c>
      <c r="G1210">
        <v>147.6493476856098</v>
      </c>
      <c r="H1210">
        <v>-0.79085860299895216</v>
      </c>
      <c r="I1210">
        <v>1.980652314390227</v>
      </c>
      <c r="J1210">
        <v>16.778318781596571</v>
      </c>
      <c r="K1210">
        <v>16.799884183629739</v>
      </c>
      <c r="L1210">
        <v>-2.1565402033168372E-2</v>
      </c>
      <c r="M1210">
        <v>-0.14260296981018419</v>
      </c>
      <c r="N1210">
        <v>0.35677337765213879</v>
      </c>
      <c r="O1210">
        <v>-0.13632874519183821</v>
      </c>
      <c r="P1210">
        <v>0.33746991188180792</v>
      </c>
    </row>
    <row r="1211" spans="1:16" x14ac:dyDescent="0.25">
      <c r="A1211" s="1">
        <v>1209</v>
      </c>
      <c r="B1211">
        <v>150.5903203487396</v>
      </c>
      <c r="C1211">
        <v>130.05000000000001</v>
      </c>
      <c r="D1211">
        <v>148.9</v>
      </c>
      <c r="E1211">
        <v>963.78862198216848</v>
      </c>
      <c r="F1211">
        <v>131.09809559085679</v>
      </c>
      <c r="G1211">
        <v>147.19508545006619</v>
      </c>
      <c r="H1211">
        <v>-1.0480955908567751</v>
      </c>
      <c r="I1211">
        <v>1.704914549933761</v>
      </c>
      <c r="J1211">
        <v>16.821284746847841</v>
      </c>
      <c r="K1211">
        <v>16.81057866311475</v>
      </c>
      <c r="L1211">
        <v>1.0706083733090571E-2</v>
      </c>
      <c r="M1211">
        <v>-0.14908216110636699</v>
      </c>
      <c r="N1211">
        <v>0.35149076693400533</v>
      </c>
      <c r="O1211">
        <v>-0.13482577673193061</v>
      </c>
      <c r="P1211">
        <v>0.33601991106280299</v>
      </c>
    </row>
    <row r="1212" spans="1:16" x14ac:dyDescent="0.25">
      <c r="A1212" s="1">
        <v>1210</v>
      </c>
      <c r="B1212">
        <v>150.7045285701752</v>
      </c>
      <c r="C1212">
        <v>129.56</v>
      </c>
      <c r="D1212">
        <v>147.91999999999999</v>
      </c>
      <c r="E1212">
        <v>965.17065341185025</v>
      </c>
      <c r="F1212">
        <v>130.89259874371899</v>
      </c>
      <c r="G1212">
        <v>146.7838516741804</v>
      </c>
      <c r="H1212">
        <v>-1.3325987437190461</v>
      </c>
      <c r="I1212">
        <v>1.136148325819619</v>
      </c>
      <c r="J1212">
        <v>16.845405745661829</v>
      </c>
      <c r="K1212">
        <v>16.820094303069641</v>
      </c>
      <c r="L1212">
        <v>2.5311442592187209E-2</v>
      </c>
      <c r="M1212">
        <v>-0.1465645738639671</v>
      </c>
      <c r="N1212">
        <v>0.34812472719999887</v>
      </c>
      <c r="O1212">
        <v>-0.13341992411505429</v>
      </c>
      <c r="P1212">
        <v>0.33474359505854051</v>
      </c>
    </row>
    <row r="1213" spans="1:16" x14ac:dyDescent="0.25">
      <c r="A1213" s="1">
        <v>1211</v>
      </c>
      <c r="B1213">
        <v>150.82974147796631</v>
      </c>
      <c r="C1213">
        <v>129.32</v>
      </c>
      <c r="D1213">
        <v>147.19</v>
      </c>
      <c r="E1213">
        <v>965.49259476987015</v>
      </c>
      <c r="F1213">
        <v>130.67091544320741</v>
      </c>
      <c r="G1213">
        <v>146.3289802387784</v>
      </c>
      <c r="H1213">
        <v>-1.3509154432074131</v>
      </c>
      <c r="I1213">
        <v>0.86101976122162682</v>
      </c>
      <c r="J1213">
        <v>16.851024682357622</v>
      </c>
      <c r="K1213">
        <v>16.830444573321159</v>
      </c>
      <c r="L1213">
        <v>2.058010903645879E-2</v>
      </c>
      <c r="M1213">
        <v>-0.1408804686838451</v>
      </c>
      <c r="N1213">
        <v>0.34645135812032862</v>
      </c>
      <c r="O1213">
        <v>-0.13181731671985031</v>
      </c>
      <c r="P1213">
        <v>0.33337089043786228</v>
      </c>
    </row>
    <row r="1214" spans="1:16" x14ac:dyDescent="0.25">
      <c r="A1214" s="1">
        <v>1212</v>
      </c>
      <c r="B1214">
        <v>150.9619607925415</v>
      </c>
      <c r="C1214">
        <v>129.32</v>
      </c>
      <c r="D1214">
        <v>146.46</v>
      </c>
      <c r="E1214">
        <v>965.17065341185025</v>
      </c>
      <c r="F1214">
        <v>130.44096879166031</v>
      </c>
      <c r="G1214">
        <v>145.84417668919909</v>
      </c>
      <c r="H1214">
        <v>-1.1209687916602891</v>
      </c>
      <c r="I1214">
        <v>0.61582331080094832</v>
      </c>
      <c r="J1214">
        <v>16.845405745661829</v>
      </c>
      <c r="K1214">
        <v>16.841282832502319</v>
      </c>
      <c r="L1214">
        <v>4.1229131595130752E-3</v>
      </c>
      <c r="M1214">
        <v>-0.13230636032891979</v>
      </c>
      <c r="N1214">
        <v>0.34417208924680998</v>
      </c>
      <c r="O1214">
        <v>-0.13005701843865519</v>
      </c>
      <c r="P1214">
        <v>0.33195168356000498</v>
      </c>
    </row>
    <row r="1215" spans="1:16" x14ac:dyDescent="0.25">
      <c r="A1215" s="1">
        <v>1213</v>
      </c>
      <c r="B1215">
        <v>151.08447599411011</v>
      </c>
      <c r="C1215">
        <v>129.07</v>
      </c>
      <c r="D1215">
        <v>146.21</v>
      </c>
      <c r="E1215">
        <v>966.19405648154236</v>
      </c>
      <c r="F1215">
        <v>130.23173023366101</v>
      </c>
      <c r="G1215">
        <v>145.3909202030801</v>
      </c>
      <c r="H1215">
        <v>-1.161730233661046</v>
      </c>
      <c r="I1215">
        <v>0.81907979691987975</v>
      </c>
      <c r="J1215">
        <v>16.863267498802969</v>
      </c>
      <c r="K1215">
        <v>16.851244109088601</v>
      </c>
      <c r="L1215">
        <v>1.202338971436845E-2</v>
      </c>
      <c r="M1215">
        <v>-0.13513605022703279</v>
      </c>
      <c r="N1215">
        <v>0.34303228409150788</v>
      </c>
      <c r="O1215">
        <v>-0.12836501932970509</v>
      </c>
      <c r="P1215">
        <v>0.3306645179184135</v>
      </c>
    </row>
    <row r="1216" spans="1:16" x14ac:dyDescent="0.25">
      <c r="A1216" s="1">
        <v>1214</v>
      </c>
      <c r="B1216">
        <v>151.20074224472049</v>
      </c>
      <c r="C1216">
        <v>128.83000000000001</v>
      </c>
      <c r="D1216">
        <v>146.21</v>
      </c>
      <c r="E1216">
        <v>966.19405648154236</v>
      </c>
      <c r="F1216">
        <v>130.03660157701501</v>
      </c>
      <c r="G1216">
        <v>144.95725672313469</v>
      </c>
      <c r="H1216">
        <v>-1.206601577015022</v>
      </c>
      <c r="I1216">
        <v>1.252743276865345</v>
      </c>
      <c r="J1216">
        <v>16.863267498802969</v>
      </c>
      <c r="K1216">
        <v>16.860626578303169</v>
      </c>
      <c r="L1216">
        <v>2.6409204998003588E-3</v>
      </c>
      <c r="M1216">
        <v>-0.13416731373124971</v>
      </c>
      <c r="N1216">
        <v>0.34522808681528272</v>
      </c>
      <c r="O1216">
        <v>-0.1267064159982349</v>
      </c>
      <c r="P1216">
        <v>0.32946786875474843</v>
      </c>
    </row>
    <row r="1217" spans="1:16" x14ac:dyDescent="0.25">
      <c r="A1217" s="1">
        <v>1215</v>
      </c>
      <c r="B1217">
        <v>151.32793951034549</v>
      </c>
      <c r="C1217">
        <v>128.83000000000001</v>
      </c>
      <c r="D1217">
        <v>145.47999999999999</v>
      </c>
      <c r="E1217">
        <v>967.31944039297503</v>
      </c>
      <c r="F1217">
        <v>129.8269937011008</v>
      </c>
      <c r="G1217">
        <v>144.47895925524719</v>
      </c>
      <c r="H1217">
        <v>-0.99699370110076302</v>
      </c>
      <c r="I1217">
        <v>1.0010407447527709</v>
      </c>
      <c r="J1217">
        <v>16.882909153406441</v>
      </c>
      <c r="K1217">
        <v>16.870814218333539</v>
      </c>
      <c r="L1217">
        <v>1.209493507290915E-2</v>
      </c>
      <c r="M1217">
        <v>-0.1341863653884878</v>
      </c>
      <c r="N1217">
        <v>0.3397115678687247</v>
      </c>
      <c r="O1217">
        <v>-0.1248342440460085</v>
      </c>
      <c r="P1217">
        <v>0.32818650299472862</v>
      </c>
    </row>
    <row r="1218" spans="1:16" x14ac:dyDescent="0.25">
      <c r="A1218" s="1">
        <v>1216</v>
      </c>
      <c r="B1218">
        <v>151.46311330795291</v>
      </c>
      <c r="C1218">
        <v>128.58000000000001</v>
      </c>
      <c r="D1218">
        <v>144.74</v>
      </c>
      <c r="E1218">
        <v>967.12633480937325</v>
      </c>
      <c r="F1218">
        <v>129.6087059251636</v>
      </c>
      <c r="G1218">
        <v>143.96632881172351</v>
      </c>
      <c r="H1218">
        <v>-1.0287059251635919</v>
      </c>
      <c r="I1218">
        <v>0.77367118827646664</v>
      </c>
      <c r="J1218">
        <v>16.879538825168609</v>
      </c>
      <c r="K1218">
        <v>16.881554901827379</v>
      </c>
      <c r="L1218">
        <v>-2.0160766587693502E-3</v>
      </c>
      <c r="M1218">
        <v>-0.12525081989327561</v>
      </c>
      <c r="N1218">
        <v>0.33958891636221322</v>
      </c>
      <c r="O1218">
        <v>-0.1227802931212882</v>
      </c>
      <c r="P1218">
        <v>0.32685665477652093</v>
      </c>
    </row>
    <row r="1219" spans="1:16" x14ac:dyDescent="0.25">
      <c r="A1219" s="1">
        <v>1217</v>
      </c>
      <c r="B1219">
        <v>151.59668350219729</v>
      </c>
      <c r="C1219">
        <v>128.34</v>
      </c>
      <c r="D1219">
        <v>144.74</v>
      </c>
      <c r="E1219">
        <v>970.14478563067905</v>
      </c>
      <c r="F1219">
        <v>129.3975647875842</v>
      </c>
      <c r="G1219">
        <v>143.4554780421677</v>
      </c>
      <c r="H1219">
        <v>-1.0575647875841701</v>
      </c>
      <c r="I1219">
        <v>1.2845219578322831</v>
      </c>
      <c r="J1219">
        <v>16.932220730309918</v>
      </c>
      <c r="K1219">
        <v>16.89208370756171</v>
      </c>
      <c r="L1219">
        <v>4.0137022748211848E-2</v>
      </c>
      <c r="M1219">
        <v>-0.14214382074062931</v>
      </c>
      <c r="N1219">
        <v>0.33477970999637341</v>
      </c>
      <c r="O1219">
        <v>-0.1206872611781237</v>
      </c>
      <c r="P1219">
        <v>0.32557487447372158</v>
      </c>
    </row>
    <row r="1220" spans="1:16" x14ac:dyDescent="0.25">
      <c r="A1220" s="1">
        <v>1218</v>
      </c>
      <c r="B1220">
        <v>151.72146129608149</v>
      </c>
      <c r="C1220">
        <v>128.34</v>
      </c>
      <c r="D1220">
        <v>143.77000000000001</v>
      </c>
      <c r="E1220">
        <v>969.62356478616368</v>
      </c>
      <c r="F1220">
        <v>129.20444805641191</v>
      </c>
      <c r="G1220">
        <v>142.97447224274609</v>
      </c>
      <c r="H1220">
        <v>-0.86444805641193057</v>
      </c>
      <c r="I1220">
        <v>0.79552775725386482</v>
      </c>
      <c r="J1220">
        <v>16.9231237104431</v>
      </c>
      <c r="K1220">
        <v>16.901845724771459</v>
      </c>
      <c r="L1220">
        <v>2.127798567164163E-2</v>
      </c>
      <c r="M1220">
        <v>-0.12999945836439461</v>
      </c>
      <c r="N1220">
        <v>0.33268151560458548</v>
      </c>
      <c r="O1220">
        <v>-0.11867654071985929</v>
      </c>
      <c r="P1220">
        <v>0.32440648293995888</v>
      </c>
    </row>
    <row r="1221" spans="1:16" x14ac:dyDescent="0.25">
      <c r="A1221" s="1">
        <v>1219</v>
      </c>
      <c r="B1221">
        <v>151.83569669723511</v>
      </c>
      <c r="C1221">
        <v>127.85</v>
      </c>
      <c r="D1221">
        <v>143.77000000000001</v>
      </c>
      <c r="E1221">
        <v>969.62356478616368</v>
      </c>
      <c r="F1221">
        <v>129.03116843120091</v>
      </c>
      <c r="G1221">
        <v>142.53096803602801</v>
      </c>
      <c r="H1221">
        <v>-1.181168431200859</v>
      </c>
      <c r="I1221">
        <v>1.239031963971968</v>
      </c>
      <c r="J1221">
        <v>16.9231237104431</v>
      </c>
      <c r="K1221">
        <v>16.910722206857692</v>
      </c>
      <c r="L1221">
        <v>1.240150358541214E-2</v>
      </c>
      <c r="M1221">
        <v>-0.12829334436933679</v>
      </c>
      <c r="N1221">
        <v>0.33727489943743338</v>
      </c>
      <c r="O1221">
        <v>-0.11678993126820909</v>
      </c>
      <c r="P1221">
        <v>0.32336138502190492</v>
      </c>
    </row>
    <row r="1222" spans="1:16" x14ac:dyDescent="0.25">
      <c r="A1222" s="1">
        <v>1220</v>
      </c>
      <c r="B1222">
        <v>151.96635246276861</v>
      </c>
      <c r="C1222">
        <v>127.6</v>
      </c>
      <c r="D1222">
        <v>142.79</v>
      </c>
      <c r="E1222">
        <v>970.34617594194674</v>
      </c>
      <c r="F1222">
        <v>128.8371371519452</v>
      </c>
      <c r="G1222">
        <v>142.02011278550171</v>
      </c>
      <c r="H1222">
        <v>-1.237137151945177</v>
      </c>
      <c r="I1222">
        <v>0.76988721449831132</v>
      </c>
      <c r="J1222">
        <v>16.93573565432316</v>
      </c>
      <c r="K1222">
        <v>16.920805364847428</v>
      </c>
      <c r="L1222">
        <v>1.4930289475731939E-2</v>
      </c>
      <c r="M1222">
        <v>-0.1224668088749688</v>
      </c>
      <c r="N1222">
        <v>0.33468834865286518</v>
      </c>
      <c r="O1222">
        <v>-0.11457988754182311</v>
      </c>
      <c r="P1222">
        <v>0.32219485613544069</v>
      </c>
    </row>
    <row r="1223" spans="1:16" x14ac:dyDescent="0.25">
      <c r="A1223" s="1">
        <v>1221</v>
      </c>
      <c r="B1223">
        <v>152.09206557273859</v>
      </c>
      <c r="C1223">
        <v>127.6</v>
      </c>
      <c r="D1223">
        <v>142.30000000000001</v>
      </c>
      <c r="E1223">
        <v>970.34617594194674</v>
      </c>
      <c r="F1223">
        <v>128.6546615563563</v>
      </c>
      <c r="G1223">
        <v>141.52503356913081</v>
      </c>
      <c r="H1223">
        <v>-1.054661556356336</v>
      </c>
      <c r="I1223">
        <v>0.77496643086919903</v>
      </c>
      <c r="J1223">
        <v>16.93573565432316</v>
      </c>
      <c r="K1223">
        <v>16.93043928267846</v>
      </c>
      <c r="L1223">
        <v>5.2963716447038678E-3</v>
      </c>
      <c r="M1223">
        <v>-0.1178522735081543</v>
      </c>
      <c r="N1223">
        <v>0.33304030030757442</v>
      </c>
      <c r="O1223">
        <v>-0.1124022124153818</v>
      </c>
      <c r="P1223">
        <v>0.32110144102816052</v>
      </c>
    </row>
    <row r="1224" spans="1:16" x14ac:dyDescent="0.25">
      <c r="A1224" s="1">
        <v>1222</v>
      </c>
      <c r="B1224">
        <v>152.216258764267</v>
      </c>
      <c r="C1224">
        <v>127.6</v>
      </c>
      <c r="D1224">
        <v>142.30000000000001</v>
      </c>
      <c r="E1224">
        <v>970.34617594194674</v>
      </c>
      <c r="F1224">
        <v>128.47848034954831</v>
      </c>
      <c r="G1224">
        <v>141.03259945225719</v>
      </c>
      <c r="H1224">
        <v>-0.8784803495483402</v>
      </c>
      <c r="I1224">
        <v>1.2674005477428241</v>
      </c>
      <c r="J1224">
        <v>16.93573565432316</v>
      </c>
      <c r="K1224">
        <v>16.939893340031521</v>
      </c>
      <c r="L1224">
        <v>-4.1576857083569507E-3</v>
      </c>
      <c r="M1224">
        <v>-0.1178522735081543</v>
      </c>
      <c r="N1224">
        <v>0.33304030030757442</v>
      </c>
      <c r="O1224">
        <v>-0.1102028928877702</v>
      </c>
      <c r="P1224">
        <v>0.32004913189697132</v>
      </c>
    </row>
    <row r="1225" spans="1:16" x14ac:dyDescent="0.25">
      <c r="A1225" s="1">
        <v>1223</v>
      </c>
      <c r="B1225">
        <v>152.33587908744809</v>
      </c>
      <c r="C1225">
        <v>127.36</v>
      </c>
      <c r="D1225">
        <v>141.57</v>
      </c>
      <c r="E1225">
        <v>970.55996517182382</v>
      </c>
      <c r="F1225">
        <v>128.3126533890254</v>
      </c>
      <c r="G1225">
        <v>140.55522912661959</v>
      </c>
      <c r="H1225">
        <v>-0.95265338902538588</v>
      </c>
      <c r="I1225">
        <v>1.0147708733804279</v>
      </c>
      <c r="J1225">
        <v>16.939466980289819</v>
      </c>
      <c r="K1225">
        <v>16.948941456007098</v>
      </c>
      <c r="L1225">
        <v>-9.4744757172797733E-3</v>
      </c>
      <c r="M1225">
        <v>-0.1114115344118374</v>
      </c>
      <c r="N1225">
        <v>0.33243182759777973</v>
      </c>
      <c r="O1225">
        <v>-0.1080407119486405</v>
      </c>
      <c r="P1225">
        <v>0.31906174311540958</v>
      </c>
    </row>
    <row r="1226" spans="1:16" x14ac:dyDescent="0.25">
      <c r="A1226" s="1">
        <v>1224</v>
      </c>
      <c r="B1226">
        <v>152.46396017074579</v>
      </c>
      <c r="C1226">
        <v>127.36</v>
      </c>
      <c r="D1226">
        <v>141.32</v>
      </c>
      <c r="E1226">
        <v>971.07535558394875</v>
      </c>
      <c r="F1226">
        <v>128.13933142172129</v>
      </c>
      <c r="G1226">
        <v>140.04083550997089</v>
      </c>
      <c r="H1226">
        <v>-0.779331421721281</v>
      </c>
      <c r="I1226">
        <v>1.2791644900290751</v>
      </c>
      <c r="J1226">
        <v>16.948462239914608</v>
      </c>
      <c r="K1226">
        <v>16.9585684988689</v>
      </c>
      <c r="L1226">
        <v>-1.010625895429129E-2</v>
      </c>
      <c r="M1226">
        <v>-0.11203243243243211</v>
      </c>
      <c r="N1226">
        <v>0.33060540540540528</v>
      </c>
      <c r="O1226">
        <v>-0.1056792545807107</v>
      </c>
      <c r="P1226">
        <v>0.31803294733761373</v>
      </c>
    </row>
    <row r="1227" spans="1:16" x14ac:dyDescent="0.25">
      <c r="A1227" s="1">
        <v>1225</v>
      </c>
      <c r="B1227">
        <v>152.59052848815921</v>
      </c>
      <c r="C1227">
        <v>127.36</v>
      </c>
      <c r="D1227">
        <v>140.34</v>
      </c>
      <c r="E1227">
        <v>970.82099197418938</v>
      </c>
      <c r="F1227">
        <v>127.972385063498</v>
      </c>
      <c r="G1227">
        <v>139.52928747802611</v>
      </c>
      <c r="H1227">
        <v>-0.6123850634979533</v>
      </c>
      <c r="I1227">
        <v>0.81071252197389754</v>
      </c>
      <c r="J1227">
        <v>16.944022757427049</v>
      </c>
      <c r="K1227">
        <v>16.9680217092417</v>
      </c>
      <c r="L1227">
        <v>-2.399895181465439E-2</v>
      </c>
      <c r="M1227">
        <v>-0.1013075477162655</v>
      </c>
      <c r="N1227">
        <v>0.32788000972263698</v>
      </c>
      <c r="O1227">
        <v>-0.1032999721566556</v>
      </c>
      <c r="P1227">
        <v>0.31704513812382568</v>
      </c>
    </row>
    <row r="1228" spans="1:16" x14ac:dyDescent="0.25">
      <c r="A1228" s="1">
        <v>1226</v>
      </c>
      <c r="B1228">
        <v>152.7011866569519</v>
      </c>
      <c r="C1228">
        <v>126.87</v>
      </c>
      <c r="D1228">
        <v>139.85</v>
      </c>
      <c r="E1228">
        <v>971.81095430034873</v>
      </c>
      <c r="F1228">
        <v>127.8299711044186</v>
      </c>
      <c r="G1228">
        <v>139.07947698653879</v>
      </c>
      <c r="H1228">
        <v>-0.95997110441861366</v>
      </c>
      <c r="I1228">
        <v>0.77052301346120089</v>
      </c>
      <c r="J1228">
        <v>16.961300859489231</v>
      </c>
      <c r="K1228">
        <v>16.976239129311761</v>
      </c>
      <c r="L1228">
        <v>-1.4938269822525999E-2</v>
      </c>
      <c r="M1228">
        <v>-0.1007725819971504</v>
      </c>
      <c r="N1228">
        <v>0.32920635886572353</v>
      </c>
      <c r="O1228">
        <v>-0.1011836186545986</v>
      </c>
      <c r="P1228">
        <v>0.31620494389338683</v>
      </c>
    </row>
    <row r="1229" spans="1:16" x14ac:dyDescent="0.25">
      <c r="A1229" s="1">
        <v>1227</v>
      </c>
      <c r="B1229">
        <v>152.82768368721011</v>
      </c>
      <c r="C1229">
        <v>126.63</v>
      </c>
      <c r="D1229">
        <v>138.88</v>
      </c>
      <c r="E1229">
        <v>972.55281157671766</v>
      </c>
      <c r="F1229">
        <v>127.6712493605215</v>
      </c>
      <c r="G1229">
        <v>138.562425059558</v>
      </c>
      <c r="H1229">
        <v>-1.041249360521505</v>
      </c>
      <c r="I1229">
        <v>0.3175749404420003</v>
      </c>
      <c r="J1229">
        <v>16.974248711541751</v>
      </c>
      <c r="K1229">
        <v>16.985580149035229</v>
      </c>
      <c r="L1229">
        <v>-1.13314374934852E-2</v>
      </c>
      <c r="M1229">
        <v>-9.5053208255706123E-2</v>
      </c>
      <c r="N1229">
        <v>0.32725527894947298</v>
      </c>
      <c r="O1229">
        <v>-9.8724243663574726E-2</v>
      </c>
      <c r="P1229">
        <v>0.31527122810955249</v>
      </c>
    </row>
    <row r="1230" spans="1:16" x14ac:dyDescent="0.25">
      <c r="A1230" s="1">
        <v>1228</v>
      </c>
      <c r="B1230">
        <v>152.96515202522281</v>
      </c>
      <c r="C1230">
        <v>126.63</v>
      </c>
      <c r="D1230">
        <v>137.9</v>
      </c>
      <c r="E1230">
        <v>974.81416273779871</v>
      </c>
      <c r="F1230">
        <v>127.5037205276134</v>
      </c>
      <c r="G1230">
        <v>137.99716322498989</v>
      </c>
      <c r="H1230">
        <v>-0.873720527613429</v>
      </c>
      <c r="I1230">
        <v>-9.7163224989884611E-2</v>
      </c>
      <c r="J1230">
        <v>17.013716734846408</v>
      </c>
      <c r="K1230">
        <v>16.99566979316425</v>
      </c>
      <c r="L1230">
        <v>1.8046941682154479E-2</v>
      </c>
      <c r="M1230">
        <v>-9.8434153945629183E-2</v>
      </c>
      <c r="N1230">
        <v>0.32068272067108361</v>
      </c>
      <c r="O1230">
        <v>-9.6004564230702583E-2</v>
      </c>
      <c r="P1230">
        <v>0.31428880117485009</v>
      </c>
    </row>
    <row r="1231" spans="1:16" x14ac:dyDescent="0.25">
      <c r="A1231" s="1">
        <v>1229</v>
      </c>
      <c r="B1231">
        <v>153.09442758560181</v>
      </c>
      <c r="C1231">
        <v>126.63</v>
      </c>
      <c r="D1231">
        <v>137.9</v>
      </c>
      <c r="E1231">
        <v>973.73979529168798</v>
      </c>
      <c r="F1231">
        <v>127.35091620432721</v>
      </c>
      <c r="G1231">
        <v>137.46248469819491</v>
      </c>
      <c r="H1231">
        <v>-0.72091620432718173</v>
      </c>
      <c r="I1231">
        <v>0.43751530180514919</v>
      </c>
      <c r="J1231">
        <v>16.994965485535531</v>
      </c>
      <c r="K1231">
        <v>17.005101682365311</v>
      </c>
      <c r="L1231">
        <v>-1.013619682977307E-2</v>
      </c>
      <c r="M1231">
        <v>-9.240399999999975E-2</v>
      </c>
      <c r="N1231">
        <v>0.32247200000000009</v>
      </c>
      <c r="O1231">
        <v>-9.3403800962125541E-2</v>
      </c>
      <c r="P1231">
        <v>0.31339551787367731</v>
      </c>
    </row>
    <row r="1232" spans="1:16" x14ac:dyDescent="0.25">
      <c r="A1232" s="1">
        <v>1230</v>
      </c>
      <c r="B1232">
        <v>153.2226011753082</v>
      </c>
      <c r="C1232">
        <v>126.38</v>
      </c>
      <c r="D1232">
        <v>136.91999999999999</v>
      </c>
      <c r="E1232">
        <v>975.9637565320736</v>
      </c>
      <c r="F1232">
        <v>127.2039761294949</v>
      </c>
      <c r="G1232">
        <v>136.92948251507411</v>
      </c>
      <c r="H1232">
        <v>-0.82397612949490906</v>
      </c>
      <c r="I1232">
        <v>-9.482515074097364E-3</v>
      </c>
      <c r="J1232">
        <v>17.033780931616999</v>
      </c>
      <c r="K1232">
        <v>17.014401109926251</v>
      </c>
      <c r="L1232">
        <v>1.9379821690748141E-2</v>
      </c>
      <c r="M1232">
        <v>-9.4734415139191563E-2</v>
      </c>
      <c r="N1232">
        <v>0.31869181129774149</v>
      </c>
      <c r="O1232">
        <v>-9.0785320709863823E-2</v>
      </c>
      <c r="P1232">
        <v>0.31253904982801112</v>
      </c>
    </row>
    <row r="1233" spans="1:16" x14ac:dyDescent="0.25">
      <c r="A1233" s="1">
        <v>1231</v>
      </c>
      <c r="B1233">
        <v>153.34899401664731</v>
      </c>
      <c r="C1233">
        <v>126.14</v>
      </c>
      <c r="D1233">
        <v>135.69999999999999</v>
      </c>
      <c r="E1233">
        <v>977.47119229084853</v>
      </c>
      <c r="F1233">
        <v>127.0635490998294</v>
      </c>
      <c r="G1233">
        <v>136.40116154363179</v>
      </c>
      <c r="H1233">
        <v>-0.92354909982944378</v>
      </c>
      <c r="I1233">
        <v>-0.70116154363179817</v>
      </c>
      <c r="J1233">
        <v>17.06009064886992</v>
      </c>
      <c r="K1233">
        <v>17.023522397214169</v>
      </c>
      <c r="L1233">
        <v>3.6568251655751283E-2</v>
      </c>
      <c r="M1233">
        <v>-9.0655238322416065E-2</v>
      </c>
      <c r="N1233">
        <v>0.31578566744661801</v>
      </c>
      <c r="O1233">
        <v>-8.8165668177090775E-2</v>
      </c>
      <c r="P1233">
        <v>0.31172287988320962</v>
      </c>
    </row>
    <row r="1234" spans="1:16" x14ac:dyDescent="0.25">
      <c r="A1234" s="1">
        <v>1232</v>
      </c>
      <c r="B1234">
        <v>153.46102547645569</v>
      </c>
      <c r="C1234">
        <v>126.14</v>
      </c>
      <c r="D1234">
        <v>135.44999999999999</v>
      </c>
      <c r="E1234">
        <v>978.69006752597966</v>
      </c>
      <c r="F1234">
        <v>126.94280839790061</v>
      </c>
      <c r="G1234">
        <v>135.93067790952219</v>
      </c>
      <c r="H1234">
        <v>-0.80280839790063396</v>
      </c>
      <c r="I1234">
        <v>-0.48067790952225659</v>
      </c>
      <c r="J1234">
        <v>17.08136403489398</v>
      </c>
      <c r="K1234">
        <v>17.03156808103876</v>
      </c>
      <c r="L1234">
        <v>4.9795953855216617E-2</v>
      </c>
      <c r="M1234">
        <v>-9.4900597793366459E-2</v>
      </c>
      <c r="N1234">
        <v>0.31329552588324933</v>
      </c>
      <c r="O1234">
        <v>-8.5813555261261998E-2</v>
      </c>
      <c r="P1234">
        <v>0.31102296323391931</v>
      </c>
    </row>
    <row r="1235" spans="1:16" x14ac:dyDescent="0.25">
      <c r="A1235" s="1">
        <v>1233</v>
      </c>
      <c r="B1235">
        <v>153.5960476398468</v>
      </c>
      <c r="C1235">
        <v>125.89</v>
      </c>
      <c r="D1235">
        <v>134.72</v>
      </c>
      <c r="E1235">
        <v>979.14358665193777</v>
      </c>
      <c r="F1235">
        <v>126.8019706276323</v>
      </c>
      <c r="G1235">
        <v>135.3609916316932</v>
      </c>
      <c r="H1235">
        <v>-0.91197062763230008</v>
      </c>
      <c r="I1235">
        <v>-0.64099163169316853</v>
      </c>
      <c r="J1235">
        <v>17.089279436862711</v>
      </c>
      <c r="K1235">
        <v>17.041217724538029</v>
      </c>
      <c r="L1235">
        <v>4.8061712324685153E-2</v>
      </c>
      <c r="M1235">
        <v>-8.9737241410283664E-2</v>
      </c>
      <c r="N1235">
        <v>0.31361485536254902</v>
      </c>
      <c r="O1235">
        <v>-8.2942471684428615E-2</v>
      </c>
      <c r="P1235">
        <v>0.310208702054381</v>
      </c>
    </row>
    <row r="1236" spans="1:16" x14ac:dyDescent="0.25">
      <c r="A1236" s="1">
        <v>1234</v>
      </c>
      <c r="B1236">
        <v>153.72037482261661</v>
      </c>
      <c r="C1236">
        <v>125.89</v>
      </c>
      <c r="D1236">
        <v>134.72</v>
      </c>
      <c r="E1236">
        <v>979.90249561592464</v>
      </c>
      <c r="F1236">
        <v>126.676833944988</v>
      </c>
      <c r="G1236">
        <v>134.83395076827111</v>
      </c>
      <c r="H1236">
        <v>-0.7868339449880466</v>
      </c>
      <c r="I1236">
        <v>-0.1139507682711098</v>
      </c>
      <c r="J1236">
        <v>17.102524897007189</v>
      </c>
      <c r="K1236">
        <v>17.050059173134269</v>
      </c>
      <c r="L1236">
        <v>5.2465723872920478E-2</v>
      </c>
      <c r="M1236">
        <v>-9.3883221279974269E-2</v>
      </c>
      <c r="N1236">
        <v>0.31239876882295081</v>
      </c>
      <c r="O1236">
        <v>-8.0265011633725458E-2</v>
      </c>
      <c r="P1236">
        <v>0.309487174184917</v>
      </c>
    </row>
    <row r="1237" spans="1:16" x14ac:dyDescent="0.25">
      <c r="A1237" s="1">
        <v>1235</v>
      </c>
      <c r="B1237">
        <v>153.83361315727231</v>
      </c>
      <c r="C1237">
        <v>126.14</v>
      </c>
      <c r="D1237">
        <v>134.47</v>
      </c>
      <c r="E1237">
        <v>978.99645914825044</v>
      </c>
      <c r="F1237">
        <v>126.5666674552881</v>
      </c>
      <c r="G1237">
        <v>134.3519197637147</v>
      </c>
      <c r="H1237">
        <v>-0.42666745528806871</v>
      </c>
      <c r="I1237">
        <v>0.1180802362852944</v>
      </c>
      <c r="J1237">
        <v>17.086711577503131</v>
      </c>
      <c r="K1237">
        <v>17.05807688142378</v>
      </c>
      <c r="L1237">
        <v>2.863469607935443E-2</v>
      </c>
      <c r="M1237">
        <v>-8.6954763268141222E-2</v>
      </c>
      <c r="N1237">
        <v>0.31091304113044471</v>
      </c>
      <c r="O1237">
        <v>-7.7799224215486906E-2</v>
      </c>
      <c r="P1237">
        <v>0.30885349400920892</v>
      </c>
    </row>
    <row r="1238" spans="1:16" x14ac:dyDescent="0.25">
      <c r="A1238" s="1">
        <v>1236</v>
      </c>
      <c r="B1238">
        <v>153.96080470085141</v>
      </c>
      <c r="C1238">
        <v>125.89</v>
      </c>
      <c r="D1238">
        <v>134.47</v>
      </c>
      <c r="E1238">
        <v>979.42647658143903</v>
      </c>
      <c r="F1238">
        <v>126.44727444501051</v>
      </c>
      <c r="G1238">
        <v>133.80830158304261</v>
      </c>
      <c r="H1238">
        <v>-0.55727444501047785</v>
      </c>
      <c r="I1238">
        <v>0.66169841695736409</v>
      </c>
      <c r="J1238">
        <v>17.094216797553251</v>
      </c>
      <c r="K1238">
        <v>17.067044128928</v>
      </c>
      <c r="L1238">
        <v>2.7172668625251362E-2</v>
      </c>
      <c r="M1238">
        <v>-8.8827020372111765E-2</v>
      </c>
      <c r="N1238">
        <v>0.31270922668161322</v>
      </c>
      <c r="O1238">
        <v>-7.499993349981153E-2</v>
      </c>
      <c r="P1238">
        <v>0.3081683677759689</v>
      </c>
    </row>
    <row r="1239" spans="1:16" x14ac:dyDescent="0.25">
      <c r="A1239" s="1">
        <v>1237</v>
      </c>
      <c r="B1239">
        <v>154.09215497970581</v>
      </c>
      <c r="C1239">
        <v>125.89</v>
      </c>
      <c r="D1239">
        <v>133.74</v>
      </c>
      <c r="E1239">
        <v>978.99645914825044</v>
      </c>
      <c r="F1239">
        <v>126.3288260215481</v>
      </c>
      <c r="G1239">
        <v>133.2445653408866</v>
      </c>
      <c r="H1239">
        <v>-0.43882602154806699</v>
      </c>
      <c r="I1239">
        <v>0.495434659113414</v>
      </c>
      <c r="J1239">
        <v>17.086711577503131</v>
      </c>
      <c r="K1239">
        <v>17.07626369387765</v>
      </c>
      <c r="L1239">
        <v>1.044788362547777E-2</v>
      </c>
      <c r="M1239">
        <v>-7.9311796775805105E-2</v>
      </c>
      <c r="N1239">
        <v>0.31197373109316989</v>
      </c>
      <c r="O1239">
        <v>-7.2077488710148227E-2</v>
      </c>
      <c r="P1239">
        <v>0.30749033880498738</v>
      </c>
    </row>
    <row r="1240" spans="1:16" x14ac:dyDescent="0.25">
      <c r="A1240" s="1">
        <v>1238</v>
      </c>
      <c r="B1240">
        <v>154.20354080200201</v>
      </c>
      <c r="C1240">
        <v>125.65</v>
      </c>
      <c r="D1240">
        <v>133.74</v>
      </c>
      <c r="E1240">
        <v>979.90249561592464</v>
      </c>
      <c r="F1240">
        <v>126.23225617121609</v>
      </c>
      <c r="G1240">
        <v>132.76471929786561</v>
      </c>
      <c r="H1240">
        <v>-0.58225617121611606</v>
      </c>
      <c r="I1240">
        <v>0.97528070213445517</v>
      </c>
      <c r="J1240">
        <v>17.102524897007189</v>
      </c>
      <c r="K1240">
        <v>17.084050776909759</v>
      </c>
      <c r="L1240">
        <v>1.847412009742655E-2</v>
      </c>
      <c r="M1240">
        <v>-8.3814238042988598E-2</v>
      </c>
      <c r="N1240">
        <v>0.31304342111162992</v>
      </c>
      <c r="O1240">
        <v>-6.9575098841910987E-2</v>
      </c>
      <c r="P1240">
        <v>0.30693878867996099</v>
      </c>
    </row>
    <row r="1241" spans="1:16" x14ac:dyDescent="0.25">
      <c r="A1241" s="1">
        <v>1239</v>
      </c>
      <c r="B1241">
        <v>154.33474707603449</v>
      </c>
      <c r="C1241">
        <v>125.89</v>
      </c>
      <c r="D1241">
        <v>133.5</v>
      </c>
      <c r="E1241">
        <v>978.99645914825044</v>
      </c>
      <c r="F1241">
        <v>126.12308145131691</v>
      </c>
      <c r="G1241">
        <v>132.19746055737099</v>
      </c>
      <c r="H1241">
        <v>-0.2330814513168917</v>
      </c>
      <c r="I1241">
        <v>1.302539442629012</v>
      </c>
      <c r="J1241">
        <v>17.086711577503131</v>
      </c>
      <c r="K1241">
        <v>17.093188473113031</v>
      </c>
      <c r="L1241">
        <v>-6.4768956099001676E-3</v>
      </c>
      <c r="M1241">
        <v>-7.6955919840600434E-2</v>
      </c>
      <c r="N1241">
        <v>0.31151564391132458</v>
      </c>
      <c r="O1241">
        <v>-6.6600237653817562E-2</v>
      </c>
      <c r="P1241">
        <v>0.30631659314513981</v>
      </c>
    </row>
    <row r="1242" spans="1:16" x14ac:dyDescent="0.25">
      <c r="A1242" s="1">
        <v>1240</v>
      </c>
      <c r="B1242">
        <v>154.4595756530762</v>
      </c>
      <c r="C1242">
        <v>125.65</v>
      </c>
      <c r="D1242">
        <v>133.01</v>
      </c>
      <c r="E1242">
        <v>979.76519723657691</v>
      </c>
      <c r="F1242">
        <v>126.02382777436129</v>
      </c>
      <c r="G1242">
        <v>131.6558245992201</v>
      </c>
      <c r="H1242">
        <v>-0.37382777436131681</v>
      </c>
      <c r="I1242">
        <v>1.3541754007799229</v>
      </c>
      <c r="J1242">
        <v>17.100128588229911</v>
      </c>
      <c r="K1242">
        <v>17.10184840525665</v>
      </c>
      <c r="L1242">
        <v>-1.7198170267320729E-3</v>
      </c>
      <c r="M1242">
        <v>-7.5880008034257179E-2</v>
      </c>
      <c r="N1242">
        <v>0.31194628444769301</v>
      </c>
      <c r="O1242">
        <v>-6.3743890765480815E-2</v>
      </c>
      <c r="P1242">
        <v>0.30575218197724152</v>
      </c>
    </row>
    <row r="1243" spans="1:16" x14ac:dyDescent="0.25">
      <c r="A1243" s="1">
        <v>1241</v>
      </c>
      <c r="B1243">
        <v>154.58631300926211</v>
      </c>
      <c r="C1243">
        <v>125.65</v>
      </c>
      <c r="D1243">
        <v>132.03</v>
      </c>
      <c r="E1243">
        <v>979.62415507994899</v>
      </c>
      <c r="F1243">
        <v>125.9276756148647</v>
      </c>
      <c r="G1243">
        <v>131.10404873918981</v>
      </c>
      <c r="H1243">
        <v>-0.27767561486470532</v>
      </c>
      <c r="I1243">
        <v>0.9259512608101943</v>
      </c>
      <c r="J1243">
        <v>17.09766693821264</v>
      </c>
      <c r="K1243">
        <v>17.110608891350989</v>
      </c>
      <c r="L1243">
        <v>-1.294195313834479E-2</v>
      </c>
      <c r="M1243">
        <v>-6.5472130948229429E-2</v>
      </c>
      <c r="N1243">
        <v>0.31036710532705919</v>
      </c>
      <c r="O1243">
        <v>-6.0819092656024483E-2</v>
      </c>
      <c r="P1243">
        <v>0.30520654043480361</v>
      </c>
    </row>
    <row r="1244" spans="1:16" x14ac:dyDescent="0.25">
      <c r="A1244" s="1">
        <v>1242</v>
      </c>
      <c r="B1244">
        <v>154.7041046619415</v>
      </c>
      <c r="C1244">
        <v>125.4</v>
      </c>
      <c r="D1244">
        <v>131.79</v>
      </c>
      <c r="E1244">
        <v>980.90972307917764</v>
      </c>
      <c r="F1244">
        <v>125.8424968652367</v>
      </c>
      <c r="G1244">
        <v>130.58961871972261</v>
      </c>
      <c r="H1244">
        <v>-0.44249686523666298</v>
      </c>
      <c r="I1244">
        <v>1.200381280277355</v>
      </c>
      <c r="J1244">
        <v>17.12010433255746</v>
      </c>
      <c r="K1244">
        <v>17.118723659481969</v>
      </c>
      <c r="L1244">
        <v>1.3806730754879479E-3</v>
      </c>
      <c r="M1244">
        <v>-6.9654062175403958E-2</v>
      </c>
      <c r="N1244">
        <v>0.31090950712782151</v>
      </c>
      <c r="O1244">
        <v>-5.8079443815777183E-2</v>
      </c>
      <c r="P1244">
        <v>0.30472410402581113</v>
      </c>
    </row>
    <row r="1245" spans="1:16" x14ac:dyDescent="0.25">
      <c r="A1245" s="1">
        <v>1243</v>
      </c>
      <c r="B1245">
        <v>154.84525036811829</v>
      </c>
      <c r="C1245">
        <v>125.4</v>
      </c>
      <c r="D1245">
        <v>130.56</v>
      </c>
      <c r="E1245">
        <v>980.78897345918324</v>
      </c>
      <c r="F1245">
        <v>125.7457592397154</v>
      </c>
      <c r="G1245">
        <v>129.9712659408637</v>
      </c>
      <c r="H1245">
        <v>-0.34575923971536332</v>
      </c>
      <c r="I1245">
        <v>0.58873405913627153</v>
      </c>
      <c r="J1245">
        <v>17.117996854118029</v>
      </c>
      <c r="K1245">
        <v>17.128414464186399</v>
      </c>
      <c r="L1245">
        <v>-1.0417610068373049E-2</v>
      </c>
      <c r="M1245">
        <v>-5.6857275518260253E-2</v>
      </c>
      <c r="N1245">
        <v>0.30908673575655199</v>
      </c>
      <c r="O1245">
        <v>-5.4771025060376267E-2</v>
      </c>
      <c r="P1245">
        <v>0.30417726658356359</v>
      </c>
    </row>
    <row r="1246" spans="1:16" x14ac:dyDescent="0.25">
      <c r="A1246" s="1">
        <v>1244</v>
      </c>
      <c r="B1246">
        <v>154.96744084358221</v>
      </c>
      <c r="C1246">
        <v>125.16</v>
      </c>
      <c r="D1246">
        <v>130.07</v>
      </c>
      <c r="E1246">
        <v>981.54497232282267</v>
      </c>
      <c r="F1246">
        <v>125.6667188893645</v>
      </c>
      <c r="G1246">
        <v>129.43434647392061</v>
      </c>
      <c r="H1246">
        <v>-0.50671888936450671</v>
      </c>
      <c r="I1246">
        <v>0.63565352607943737</v>
      </c>
      <c r="J1246">
        <v>17.13119152342987</v>
      </c>
      <c r="K1246">
        <v>17.1367765411253</v>
      </c>
      <c r="L1246">
        <v>-5.5850176954344022E-3</v>
      </c>
      <c r="M1246">
        <v>-5.5730881015851282E-2</v>
      </c>
      <c r="N1246">
        <v>0.30996309280492912</v>
      </c>
      <c r="O1246">
        <v>-5.1885620771698553E-2</v>
      </c>
      <c r="P1246">
        <v>0.30373131179990281</v>
      </c>
    </row>
    <row r="1247" spans="1:16" x14ac:dyDescent="0.25">
      <c r="A1247" s="1">
        <v>1245</v>
      </c>
      <c r="B1247">
        <v>155.09415602684021</v>
      </c>
      <c r="C1247">
        <v>125.16</v>
      </c>
      <c r="D1247">
        <v>129.1</v>
      </c>
      <c r="E1247">
        <v>982.09283729704157</v>
      </c>
      <c r="F1247">
        <v>125.58937764516951</v>
      </c>
      <c r="G1247">
        <v>128.8760581666908</v>
      </c>
      <c r="H1247">
        <v>-0.4293776451695237</v>
      </c>
      <c r="I1247">
        <v>0.22394183330922601</v>
      </c>
      <c r="J1247">
        <v>17.140753571086339</v>
      </c>
      <c r="K1247">
        <v>17.145423123164701</v>
      </c>
      <c r="L1247">
        <v>-4.6695520783615052E-3</v>
      </c>
      <c r="M1247">
        <v>-4.9084394870808339E-2</v>
      </c>
      <c r="N1247">
        <v>0.30808161610223772</v>
      </c>
      <c r="O1247">
        <v>-4.8873738810622777E-2</v>
      </c>
      <c r="P1247">
        <v>0.3032956795642896</v>
      </c>
    </row>
    <row r="1248" spans="1:16" x14ac:dyDescent="0.25">
      <c r="A1248" s="1">
        <v>1246</v>
      </c>
      <c r="B1248">
        <v>155.21916365623471</v>
      </c>
      <c r="C1248">
        <v>125.16</v>
      </c>
      <c r="D1248">
        <v>128.61000000000001</v>
      </c>
      <c r="E1248">
        <v>982.09283729704157</v>
      </c>
      <c r="F1248">
        <v>125.5177058611858</v>
      </c>
      <c r="G1248">
        <v>128.3238961852602</v>
      </c>
      <c r="H1248">
        <v>-0.35770586118576381</v>
      </c>
      <c r="I1248">
        <v>0.28610381473981761</v>
      </c>
      <c r="J1248">
        <v>17.140753571086339</v>
      </c>
      <c r="K1248">
        <v>17.153929636959411</v>
      </c>
      <c r="L1248">
        <v>-1.317606587306841E-2</v>
      </c>
      <c r="M1248">
        <v>-4.4230982732237543E-2</v>
      </c>
      <c r="N1248">
        <v>0.30740753108299179</v>
      </c>
      <c r="O1248">
        <v>-4.5884037356689569E-2</v>
      </c>
      <c r="P1248">
        <v>0.30289263222287999</v>
      </c>
    </row>
    <row r="1249" spans="1:16" x14ac:dyDescent="0.25">
      <c r="A1249" s="1">
        <v>1247</v>
      </c>
      <c r="B1249">
        <v>155.3303918838501</v>
      </c>
      <c r="C1249">
        <v>124.92</v>
      </c>
      <c r="D1249">
        <v>127.63</v>
      </c>
      <c r="E1249">
        <v>983.06565109873043</v>
      </c>
      <c r="F1249">
        <v>125.4578073670188</v>
      </c>
      <c r="G1249">
        <v>127.8315019300655</v>
      </c>
      <c r="H1249">
        <v>-0.53780736701881438</v>
      </c>
      <c r="I1249">
        <v>-0.20150193006546149</v>
      </c>
      <c r="J1249">
        <v>17.15773237493466</v>
      </c>
      <c r="K1249">
        <v>17.161480060109291</v>
      </c>
      <c r="L1249">
        <v>-3.7476851746376378E-3</v>
      </c>
      <c r="M1249">
        <v>-3.9425697707632788E-2</v>
      </c>
      <c r="N1249">
        <v>0.30781154032990132</v>
      </c>
      <c r="O1249">
        <v>-4.3209469338893483E-2</v>
      </c>
      <c r="P1249">
        <v>0.30255627338386171</v>
      </c>
    </row>
    <row r="1250" spans="1:16" x14ac:dyDescent="0.25">
      <c r="A1250" s="1">
        <v>1248</v>
      </c>
      <c r="B1250">
        <v>155.46355485916141</v>
      </c>
      <c r="C1250">
        <v>124.92</v>
      </c>
      <c r="D1250">
        <v>126.9</v>
      </c>
      <c r="E1250">
        <v>983.06565109873043</v>
      </c>
      <c r="F1250">
        <v>125.39090424310611</v>
      </c>
      <c r="G1250">
        <v>127.24073608364181</v>
      </c>
      <c r="H1250">
        <v>-0.47090424310614759</v>
      </c>
      <c r="I1250">
        <v>-0.34073608364180069</v>
      </c>
      <c r="J1250">
        <v>17.15773237493466</v>
      </c>
      <c r="K1250">
        <v>17.170498184714688</v>
      </c>
      <c r="L1250">
        <v>-1.276580978003139E-2</v>
      </c>
      <c r="M1250">
        <v>-3.2179096175933883E-2</v>
      </c>
      <c r="N1250">
        <v>0.30693019690037032</v>
      </c>
      <c r="O1250">
        <v>-3.9990804828532532E-2</v>
      </c>
      <c r="P1250">
        <v>0.30218109898958351</v>
      </c>
    </row>
    <row r="1251" spans="1:16" x14ac:dyDescent="0.25">
      <c r="A1251" s="1">
        <v>1249</v>
      </c>
      <c r="B1251">
        <v>155.59085869789121</v>
      </c>
      <c r="C1251">
        <v>124.92</v>
      </c>
      <c r="D1251">
        <v>126.65</v>
      </c>
      <c r="E1251">
        <v>983.91147184580484</v>
      </c>
      <c r="F1251">
        <v>125.3318535685559</v>
      </c>
      <c r="G1251">
        <v>126.67476190402159</v>
      </c>
      <c r="H1251">
        <v>-0.41185356855591237</v>
      </c>
      <c r="I1251">
        <v>-2.4761904021616491E-2</v>
      </c>
      <c r="J1251">
        <v>17.17249473185278</v>
      </c>
      <c r="K1251">
        <v>17.179099412087009</v>
      </c>
      <c r="L1251">
        <v>-6.604680234229221E-3</v>
      </c>
      <c r="M1251">
        <v>-3.4220540433927582E-2</v>
      </c>
      <c r="N1251">
        <v>0.30615656878860198</v>
      </c>
      <c r="O1251">
        <v>-3.6898010863421753E-2</v>
      </c>
      <c r="P1251">
        <v>0.30185041445991362</v>
      </c>
    </row>
    <row r="1252" spans="1:16" x14ac:dyDescent="0.25">
      <c r="A1252" s="1">
        <v>1250</v>
      </c>
      <c r="B1252">
        <v>155.7041935920715</v>
      </c>
      <c r="C1252">
        <v>124.92</v>
      </c>
      <c r="D1252">
        <v>125.92</v>
      </c>
      <c r="E1252">
        <v>984.66784111834045</v>
      </c>
      <c r="F1252">
        <v>125.28332780564369</v>
      </c>
      <c r="G1252">
        <v>126.1699785906949</v>
      </c>
      <c r="H1252">
        <v>-0.36332780564370643</v>
      </c>
      <c r="I1252">
        <v>-0.2499785906948517</v>
      </c>
      <c r="J1252">
        <v>17.18569586601944</v>
      </c>
      <c r="K1252">
        <v>17.18674159913818</v>
      </c>
      <c r="L1252">
        <v>-1.045733118733239E-3</v>
      </c>
      <c r="M1252">
        <v>-3.0990644545537939E-2</v>
      </c>
      <c r="N1252">
        <v>0.30499977041081888</v>
      </c>
      <c r="O1252">
        <v>-3.4132641398486673E-2</v>
      </c>
      <c r="P1252">
        <v>0.30157898965745039</v>
      </c>
    </row>
    <row r="1253" spans="1:16" x14ac:dyDescent="0.25">
      <c r="A1253" s="1">
        <v>1251</v>
      </c>
      <c r="B1253">
        <v>155.82738733291629</v>
      </c>
      <c r="C1253">
        <v>124.67</v>
      </c>
      <c r="D1253">
        <v>125.18</v>
      </c>
      <c r="E1253">
        <v>985.36453657309733</v>
      </c>
      <c r="F1253">
        <v>125.234910547406</v>
      </c>
      <c r="G1253">
        <v>125.6203880851706</v>
      </c>
      <c r="H1253">
        <v>-0.5649105474060292</v>
      </c>
      <c r="I1253">
        <v>-0.44038808517056788</v>
      </c>
      <c r="J1253">
        <v>17.19785549558863</v>
      </c>
      <c r="K1253">
        <v>17.19503363694567</v>
      </c>
      <c r="L1253">
        <v>2.8218586429638042E-3</v>
      </c>
      <c r="M1253">
        <v>-2.7119111695595239E-2</v>
      </c>
      <c r="N1253">
        <v>0.30649418229526298</v>
      </c>
      <c r="O1253">
        <v>-3.1115000160758601E-2</v>
      </c>
      <c r="P1253">
        <v>0.30130845988767202</v>
      </c>
    </row>
    <row r="1254" spans="1:16" x14ac:dyDescent="0.25">
      <c r="A1254" s="1">
        <v>1252</v>
      </c>
      <c r="B1254">
        <v>155.96020483970639</v>
      </c>
      <c r="C1254">
        <v>124.67</v>
      </c>
      <c r="D1254">
        <v>124.45</v>
      </c>
      <c r="E1254">
        <v>985.30131948270059</v>
      </c>
      <c r="F1254">
        <v>125.1877715969388</v>
      </c>
      <c r="G1254">
        <v>125.0269110493777</v>
      </c>
      <c r="H1254">
        <v>-0.51777159693885721</v>
      </c>
      <c r="I1254">
        <v>-0.57691104937767079</v>
      </c>
      <c r="J1254">
        <v>17.19675214921768</v>
      </c>
      <c r="K1254">
        <v>17.203957600723651</v>
      </c>
      <c r="L1254">
        <v>-7.2054515059747359E-3</v>
      </c>
      <c r="M1254">
        <v>-1.9505459316561571E-2</v>
      </c>
      <c r="N1254">
        <v>0.30592593393965478</v>
      </c>
      <c r="O1254">
        <v>-2.7849188731857068E-2</v>
      </c>
      <c r="P1254">
        <v>0.30104534939513938</v>
      </c>
    </row>
    <row r="1255" spans="1:16" x14ac:dyDescent="0.25">
      <c r="A1255" s="1">
        <v>1253</v>
      </c>
      <c r="B1255">
        <v>156.08546853065491</v>
      </c>
      <c r="C1255">
        <v>124.67</v>
      </c>
      <c r="D1255">
        <v>124.21</v>
      </c>
      <c r="E1255">
        <v>985.36453657309733</v>
      </c>
      <c r="F1255">
        <v>125.1481322859279</v>
      </c>
      <c r="G1255">
        <v>124.4663728526028</v>
      </c>
      <c r="H1255">
        <v>-0.47813228592792711</v>
      </c>
      <c r="I1255">
        <v>-0.25637285260279441</v>
      </c>
      <c r="J1255">
        <v>17.19785549558863</v>
      </c>
      <c r="K1255">
        <v>17.21236051709586</v>
      </c>
      <c r="L1255">
        <v>-1.450502150722954E-2</v>
      </c>
      <c r="M1255">
        <v>-1.7450839928882751E-2</v>
      </c>
      <c r="N1255">
        <v>0.30571026836823217</v>
      </c>
      <c r="O1255">
        <v>-2.4758503963023041E-2</v>
      </c>
      <c r="P1255">
        <v>0.30082431040260948</v>
      </c>
    </row>
    <row r="1256" spans="1:16" x14ac:dyDescent="0.25">
      <c r="A1256" s="1">
        <v>1254</v>
      </c>
      <c r="B1256">
        <v>156.2003409862518</v>
      </c>
      <c r="C1256">
        <v>124.67</v>
      </c>
      <c r="D1256">
        <v>123.47</v>
      </c>
      <c r="E1256">
        <v>986.94711748520763</v>
      </c>
      <c r="F1256">
        <v>125.11589838065819</v>
      </c>
      <c r="G1256">
        <v>123.9517158818566</v>
      </c>
      <c r="H1256">
        <v>-0.44589838065820692</v>
      </c>
      <c r="I1256">
        <v>-0.4817158818565872</v>
      </c>
      <c r="J1256">
        <v>17.225476743184171</v>
      </c>
      <c r="K1256">
        <v>17.22005613268886</v>
      </c>
      <c r="L1256">
        <v>5.4206104953102852E-3</v>
      </c>
      <c r="M1256">
        <v>-1.8497710825852109E-2</v>
      </c>
      <c r="N1256">
        <v>0.3047175982679754</v>
      </c>
      <c r="O1256">
        <v>-2.1916160221963691E-2</v>
      </c>
      <c r="P1256">
        <v>0.30064470845456731</v>
      </c>
    </row>
    <row r="1257" spans="1:16" x14ac:dyDescent="0.25">
      <c r="A1257" s="1">
        <v>1255</v>
      </c>
      <c r="B1257">
        <v>156.32655382156369</v>
      </c>
      <c r="C1257">
        <v>124.67</v>
      </c>
      <c r="D1257">
        <v>122.74</v>
      </c>
      <c r="E1257">
        <v>986.9059419410828</v>
      </c>
      <c r="F1257">
        <v>125.08502896829989</v>
      </c>
      <c r="G1257">
        <v>123.3856525793741</v>
      </c>
      <c r="H1257">
        <v>-0.41502896829990732</v>
      </c>
      <c r="I1257">
        <v>-0.64565257937412923</v>
      </c>
      <c r="J1257">
        <v>17.224758094367889</v>
      </c>
      <c r="K1257">
        <v>17.22850157029173</v>
      </c>
      <c r="L1257">
        <v>-3.743475923837281E-3</v>
      </c>
      <c r="M1257">
        <v>-1.098936253185346E-2</v>
      </c>
      <c r="N1257">
        <v>0.30433679355467952</v>
      </c>
      <c r="O1257">
        <v>-1.8785431232417282E-2</v>
      </c>
      <c r="P1257">
        <v>0.30047282921252638</v>
      </c>
    </row>
    <row r="1258" spans="1:16" x14ac:dyDescent="0.25">
      <c r="A1258" s="1">
        <v>1256</v>
      </c>
      <c r="B1258">
        <v>156.42883014678961</v>
      </c>
      <c r="C1258">
        <v>124.67</v>
      </c>
      <c r="D1258">
        <v>122.49</v>
      </c>
      <c r="E1258">
        <v>987.02626891751993</v>
      </c>
      <c r="F1258">
        <v>125.0635091699676</v>
      </c>
      <c r="G1258">
        <v>122.92654450890829</v>
      </c>
      <c r="H1258">
        <v>-0.39350916996762919</v>
      </c>
      <c r="I1258">
        <v>-0.436544508908284</v>
      </c>
      <c r="J1258">
        <v>17.22685819628569</v>
      </c>
      <c r="K1258">
        <v>17.23533870995983</v>
      </c>
      <c r="L1258">
        <v>-8.4805136741366027E-3</v>
      </c>
      <c r="M1258">
        <v>-9.1318425501081511E-3</v>
      </c>
      <c r="N1258">
        <v>0.30418334841282829</v>
      </c>
      <c r="O1258">
        <v>-1.6243256266587749E-2</v>
      </c>
      <c r="P1258">
        <v>0.30035307759998292</v>
      </c>
    </row>
    <row r="1259" spans="1:16" x14ac:dyDescent="0.25">
      <c r="A1259" s="1">
        <v>1257</v>
      </c>
      <c r="B1259">
        <v>156.55478286743161</v>
      </c>
      <c r="C1259">
        <v>124.67</v>
      </c>
      <c r="D1259">
        <v>121.76</v>
      </c>
      <c r="E1259">
        <v>988.49256424122495</v>
      </c>
      <c r="F1259">
        <v>125.04131061437261</v>
      </c>
      <c r="G1259">
        <v>122.3607399612977</v>
      </c>
      <c r="H1259">
        <v>-0.37131061437263208</v>
      </c>
      <c r="I1259">
        <v>-0.60073996129769114</v>
      </c>
      <c r="J1259">
        <v>17.252449877490939</v>
      </c>
      <c r="K1259">
        <v>17.243751751462451</v>
      </c>
      <c r="L1259">
        <v>8.6981260284844097E-3</v>
      </c>
      <c r="M1259">
        <v>-9.6150923032486315E-3</v>
      </c>
      <c r="N1259">
        <v>0.30365803134447161</v>
      </c>
      <c r="O1259">
        <v>-1.3107186153748481E-2</v>
      </c>
      <c r="P1259">
        <v>0.30022960872983212</v>
      </c>
    </row>
    <row r="1260" spans="1:16" x14ac:dyDescent="0.25">
      <c r="A1260" s="1">
        <v>1258</v>
      </c>
      <c r="B1260">
        <v>156.68279695510861</v>
      </c>
      <c r="C1260">
        <v>124.67</v>
      </c>
      <c r="D1260">
        <v>121.03</v>
      </c>
      <c r="E1260">
        <v>989.99999999999989</v>
      </c>
      <c r="F1260">
        <v>125.0236186890461</v>
      </c>
      <c r="G1260">
        <v>121.78529209813421</v>
      </c>
      <c r="H1260">
        <v>-0.35361868904611532</v>
      </c>
      <c r="I1260">
        <v>-0.75529209813424814</v>
      </c>
      <c r="J1260">
        <v>17.27875959474386</v>
      </c>
      <c r="K1260">
        <v>17.252296162963919</v>
      </c>
      <c r="L1260">
        <v>2.6463431779944809E-2</v>
      </c>
      <c r="M1260">
        <v>-1.029999999999927E-2</v>
      </c>
      <c r="N1260">
        <v>0.30330000000000013</v>
      </c>
      <c r="O1260">
        <v>-9.9148166821405245E-3</v>
      </c>
      <c r="P1260">
        <v>0.30013124936883229</v>
      </c>
    </row>
    <row r="1261" spans="1:16" x14ac:dyDescent="0.25">
      <c r="A1261" s="1">
        <v>1259</v>
      </c>
      <c r="B1261">
        <v>156.7890810966492</v>
      </c>
      <c r="C1261">
        <v>124.67</v>
      </c>
      <c r="D1261">
        <v>120.78</v>
      </c>
      <c r="E1261">
        <v>989.99999999999989</v>
      </c>
      <c r="F1261">
        <v>125.012662142522</v>
      </c>
      <c r="G1261">
        <v>121.3072981673281</v>
      </c>
      <c r="H1261">
        <v>-0.34266214252201621</v>
      </c>
      <c r="I1261">
        <v>-0.52729816732808388</v>
      </c>
      <c r="J1261">
        <v>17.27875959474386</v>
      </c>
      <c r="K1261">
        <v>17.259386460679188</v>
      </c>
      <c r="L1261">
        <v>1.9373134064672119E-2</v>
      </c>
      <c r="M1261">
        <v>-7.7999999999992676E-3</v>
      </c>
      <c r="N1261">
        <v>0.30330000000000013</v>
      </c>
      <c r="O1261">
        <v>-7.2614047140154838E-3</v>
      </c>
      <c r="P1261">
        <v>0.30007035513236319</v>
      </c>
    </row>
    <row r="1262" spans="1:16" x14ac:dyDescent="0.25">
      <c r="A1262" s="1">
        <v>1260</v>
      </c>
      <c r="B1262">
        <v>156.91411280632019</v>
      </c>
      <c r="C1262">
        <v>124.67</v>
      </c>
      <c r="D1262">
        <v>120.05</v>
      </c>
      <c r="E1262">
        <v>989.99999999999989</v>
      </c>
      <c r="F1262">
        <v>125.0041094304397</v>
      </c>
      <c r="G1262">
        <v>120.7448054193318</v>
      </c>
      <c r="H1262">
        <v>-0.3341094304396961</v>
      </c>
      <c r="I1262">
        <v>-0.69480541933175743</v>
      </c>
      <c r="J1262">
        <v>17.27875959474386</v>
      </c>
      <c r="K1262">
        <v>17.267724376670191</v>
      </c>
      <c r="L1262">
        <v>1.103521807366903E-2</v>
      </c>
      <c r="M1262">
        <v>-4.9999999999922849E-4</v>
      </c>
      <c r="N1262">
        <v>0.30330000000000013</v>
      </c>
      <c r="O1262">
        <v>-4.1375559448075874E-3</v>
      </c>
      <c r="P1262">
        <v>0.30002283121151607</v>
      </c>
    </row>
    <row r="1263" spans="1:16" x14ac:dyDescent="0.25">
      <c r="A1263" s="1">
        <v>1261</v>
      </c>
      <c r="B1263">
        <v>157.05473375320429</v>
      </c>
      <c r="C1263">
        <v>124.67</v>
      </c>
      <c r="D1263">
        <v>119.8</v>
      </c>
      <c r="E1263">
        <v>989.99999999999989</v>
      </c>
      <c r="F1263">
        <v>125.00009299343149</v>
      </c>
      <c r="G1263">
        <v>120.112045052512</v>
      </c>
      <c r="H1263">
        <v>-0.33009299343149218</v>
      </c>
      <c r="I1263">
        <v>-0.31204505251201908</v>
      </c>
      <c r="J1263">
        <v>17.27875959474386</v>
      </c>
      <c r="K1263">
        <v>17.277099664419129</v>
      </c>
      <c r="L1263">
        <v>1.659930324731107E-3</v>
      </c>
      <c r="M1263">
        <v>2.0000000000007711E-3</v>
      </c>
      <c r="N1263">
        <v>0.30330000000000013</v>
      </c>
      <c r="O1263">
        <v>-6.22471656384787E-4</v>
      </c>
      <c r="P1263">
        <v>0.30000051663070859</v>
      </c>
    </row>
    <row r="1264" spans="1:16" x14ac:dyDescent="0.25">
      <c r="A1264" s="1">
        <v>1262</v>
      </c>
      <c r="B1264">
        <v>157.182986497879</v>
      </c>
      <c r="C1264">
        <v>124.67</v>
      </c>
      <c r="D1264">
        <v>119.32</v>
      </c>
      <c r="E1264">
        <v>989.99999999999989</v>
      </c>
      <c r="F1264">
        <v>125.0016022875032</v>
      </c>
      <c r="G1264">
        <v>119.53491609740389</v>
      </c>
      <c r="H1264">
        <v>-0.3316022875032445</v>
      </c>
      <c r="I1264">
        <v>-0.214916097403858</v>
      </c>
      <c r="J1264">
        <v>17.27875959474386</v>
      </c>
      <c r="K1264">
        <v>17.285649985604689</v>
      </c>
      <c r="L1264">
        <v>-6.8903908608284334E-3</v>
      </c>
      <c r="M1264">
        <v>6.8000000000008106E-3</v>
      </c>
      <c r="N1264">
        <v>0.30330000000000013</v>
      </c>
      <c r="O1264">
        <v>2.5837381229587351E-3</v>
      </c>
      <c r="P1264">
        <v>0.30000890175571548</v>
      </c>
    </row>
    <row r="1265" spans="1:16" x14ac:dyDescent="0.25">
      <c r="A1265" s="1">
        <v>1263</v>
      </c>
      <c r="B1265">
        <v>157.30072379112241</v>
      </c>
      <c r="C1265">
        <v>124.67</v>
      </c>
      <c r="D1265">
        <v>118.83</v>
      </c>
      <c r="E1265">
        <v>990.76389846093002</v>
      </c>
      <c r="F1265">
        <v>125.0073318932789</v>
      </c>
      <c r="G1265">
        <v>119.0051710497949</v>
      </c>
      <c r="H1265">
        <v>-0.33733189327890051</v>
      </c>
      <c r="I1265">
        <v>-0.17517104979492609</v>
      </c>
      <c r="J1265">
        <v>17.292092138038011</v>
      </c>
      <c r="K1265">
        <v>17.29350033649726</v>
      </c>
      <c r="L1265">
        <v>-1.4081984592486661E-3</v>
      </c>
      <c r="M1265">
        <v>7.6553195573911886E-3</v>
      </c>
      <c r="N1265">
        <v>0.30342902972931618</v>
      </c>
      <c r="O1265">
        <v>5.5262270513100047E-3</v>
      </c>
      <c r="P1265">
        <v>0.30004073605860021</v>
      </c>
    </row>
    <row r="1266" spans="1:16" x14ac:dyDescent="0.25">
      <c r="A1266" s="1">
        <v>1264</v>
      </c>
      <c r="B1266">
        <v>157.4280090332031</v>
      </c>
      <c r="C1266">
        <v>124.67</v>
      </c>
      <c r="D1266">
        <v>117.85</v>
      </c>
      <c r="E1266">
        <v>990.76389846093002</v>
      </c>
      <c r="F1266">
        <v>125.01820307143269</v>
      </c>
      <c r="G1266">
        <v>118.4326234971</v>
      </c>
      <c r="H1266">
        <v>-0.34820307143272089</v>
      </c>
      <c r="I1266">
        <v>-0.58262349709995931</v>
      </c>
      <c r="J1266">
        <v>17.292092138038011</v>
      </c>
      <c r="K1266">
        <v>17.301989905721712</v>
      </c>
      <c r="L1266">
        <v>-9.8977676837002093E-3</v>
      </c>
      <c r="M1266">
        <v>1.745444856241106E-2</v>
      </c>
      <c r="N1266">
        <v>0.3035596847827165</v>
      </c>
      <c r="O1266">
        <v>8.7052978146211352E-3</v>
      </c>
      <c r="P1266">
        <v>0.30010114862613868</v>
      </c>
    </row>
    <row r="1267" spans="1:16" x14ac:dyDescent="0.25">
      <c r="A1267" s="1">
        <v>1265</v>
      </c>
      <c r="B1267">
        <v>157.5562148094177</v>
      </c>
      <c r="C1267">
        <v>124.67</v>
      </c>
      <c r="D1267">
        <v>117.6</v>
      </c>
      <c r="E1267">
        <v>991.50743575877482</v>
      </c>
      <c r="F1267">
        <v>125.0340631309387</v>
      </c>
      <c r="G1267">
        <v>117.8561921707569</v>
      </c>
      <c r="H1267">
        <v>-0.36406313093871739</v>
      </c>
      <c r="I1267">
        <v>-0.25619217075690409</v>
      </c>
      <c r="J1267">
        <v>17.305069311996778</v>
      </c>
      <c r="K1267">
        <v>17.310545104532569</v>
      </c>
      <c r="L1267">
        <v>-5.4757925357868942E-3</v>
      </c>
      <c r="M1267">
        <v>1.6012877387108351E-2</v>
      </c>
      <c r="N1267">
        <v>0.3038263941098362</v>
      </c>
      <c r="O1267">
        <v>1.190402753289539E-2</v>
      </c>
      <c r="P1267">
        <v>0.30018931122447567</v>
      </c>
    </row>
    <row r="1268" spans="1:16" x14ac:dyDescent="0.25">
      <c r="A1268" s="1">
        <v>1266</v>
      </c>
      <c r="B1268">
        <v>157.6774830818176</v>
      </c>
      <c r="C1268">
        <v>124.67</v>
      </c>
      <c r="D1268">
        <v>116.63</v>
      </c>
      <c r="E1268">
        <v>993.81407483429041</v>
      </c>
      <c r="F1268">
        <v>125.0535977983489</v>
      </c>
      <c r="G1268">
        <v>117.3112755536995</v>
      </c>
      <c r="H1268">
        <v>-0.38359779834895852</v>
      </c>
      <c r="I1268">
        <v>-0.68127555369947856</v>
      </c>
      <c r="J1268">
        <v>17.345327758519691</v>
      </c>
      <c r="K1268">
        <v>17.318642681881489</v>
      </c>
      <c r="L1268">
        <v>2.668507663819852E-2</v>
      </c>
      <c r="M1268">
        <v>1.345014392790693E-2</v>
      </c>
      <c r="N1268">
        <v>0.30486992903256083</v>
      </c>
      <c r="O1268">
        <v>1.4925479475947931E-2</v>
      </c>
      <c r="P1268">
        <v>0.30029794281601663</v>
      </c>
    </row>
    <row r="1269" spans="1:16" x14ac:dyDescent="0.25">
      <c r="A1269" s="1">
        <v>1267</v>
      </c>
      <c r="B1269">
        <v>157.79724144935611</v>
      </c>
      <c r="C1269">
        <v>124.92</v>
      </c>
      <c r="D1269">
        <v>115.89</v>
      </c>
      <c r="E1269">
        <v>992.32153058983283</v>
      </c>
      <c r="F1269">
        <v>125.0772112094006</v>
      </c>
      <c r="G1269">
        <v>116.77353138328419</v>
      </c>
      <c r="H1269">
        <v>-0.15721120940061439</v>
      </c>
      <c r="I1269">
        <v>-0.88353138328423597</v>
      </c>
      <c r="J1269">
        <v>17.319277947222211</v>
      </c>
      <c r="K1269">
        <v>17.326645833124619</v>
      </c>
      <c r="L1269">
        <v>-7.3678859024077781E-3</v>
      </c>
      <c r="M1269">
        <v>2.8881681116272789E-2</v>
      </c>
      <c r="N1269">
        <v>0.30221796521037259</v>
      </c>
      <c r="O1269">
        <v>1.7904277939762119E-2</v>
      </c>
      <c r="P1269">
        <v>0.30042931898468739</v>
      </c>
    </row>
    <row r="1270" spans="1:16" x14ac:dyDescent="0.25">
      <c r="A1270" s="1">
        <v>1268</v>
      </c>
      <c r="B1270">
        <v>157.92942833900449</v>
      </c>
      <c r="C1270">
        <v>124.92</v>
      </c>
      <c r="D1270">
        <v>115.4</v>
      </c>
      <c r="E1270">
        <v>993.81407483429041</v>
      </c>
      <c r="F1270">
        <v>125.10825772707091</v>
      </c>
      <c r="G1270">
        <v>116.1805204870614</v>
      </c>
      <c r="H1270">
        <v>-0.18825772707087651</v>
      </c>
      <c r="I1270">
        <v>-0.78052048706143751</v>
      </c>
      <c r="J1270">
        <v>17.345327758519691</v>
      </c>
      <c r="K1270">
        <v>17.335488474866519</v>
      </c>
      <c r="L1270">
        <v>9.8392836531715488E-3</v>
      </c>
      <c r="M1270">
        <v>2.5889198895852561E-2</v>
      </c>
      <c r="N1270">
        <v>0.3031936499673617</v>
      </c>
      <c r="O1270">
        <v>2.1185196120631938E-2</v>
      </c>
      <c r="P1270">
        <v>0.30060215476843799</v>
      </c>
    </row>
    <row r="1271" spans="1:16" x14ac:dyDescent="0.25">
      <c r="A1271" s="1">
        <v>1269</v>
      </c>
      <c r="B1271">
        <v>158.05363440513611</v>
      </c>
      <c r="C1271">
        <v>124.92</v>
      </c>
      <c r="D1271">
        <v>115.16</v>
      </c>
      <c r="E1271">
        <v>994.573921259901</v>
      </c>
      <c r="F1271">
        <v>125.1421894407371</v>
      </c>
      <c r="G1271">
        <v>115.6239190631192</v>
      </c>
      <c r="H1271">
        <v>-0.22218944073712521</v>
      </c>
      <c r="I1271">
        <v>-0.46391906311919229</v>
      </c>
      <c r="J1271">
        <v>17.358589580456101</v>
      </c>
      <c r="K1271">
        <v>17.343807263305958</v>
      </c>
      <c r="L1271">
        <v>1.4782317150142891E-2</v>
      </c>
      <c r="M1271">
        <v>2.425849661845482E-2</v>
      </c>
      <c r="N1271">
        <v>0.30370170454215839</v>
      </c>
      <c r="O1271">
        <v>2.4260145365308069E-2</v>
      </c>
      <c r="P1271">
        <v>0.30079118823986573</v>
      </c>
    </row>
    <row r="1272" spans="1:16" x14ac:dyDescent="0.25">
      <c r="A1272" s="1">
        <v>1270</v>
      </c>
      <c r="B1272">
        <v>158.1688756942749</v>
      </c>
      <c r="C1272">
        <v>125.16</v>
      </c>
      <c r="D1272">
        <v>114.18</v>
      </c>
      <c r="E1272">
        <v>994.63546342690267</v>
      </c>
      <c r="F1272">
        <v>125.1777916633098</v>
      </c>
      <c r="G1272">
        <v>115.10809318089019</v>
      </c>
      <c r="H1272">
        <v>-1.7791663309807859E-2</v>
      </c>
      <c r="I1272">
        <v>-0.92809318089017268</v>
      </c>
      <c r="J1272">
        <v>17.35966369389909</v>
      </c>
      <c r="K1272">
        <v>17.351535595206979</v>
      </c>
      <c r="L1272">
        <v>8.1280986921186127E-3</v>
      </c>
      <c r="M1272">
        <v>3.3894175360483121E-2</v>
      </c>
      <c r="N1272">
        <v>0.30212743151960381</v>
      </c>
      <c r="O1272">
        <v>2.7105321775699898E-2</v>
      </c>
      <c r="P1272">
        <v>0.30098968050718372</v>
      </c>
    </row>
    <row r="1273" spans="1:16" x14ac:dyDescent="0.25">
      <c r="A1273" s="1">
        <v>1271</v>
      </c>
      <c r="B1273">
        <v>158.2966322898865</v>
      </c>
      <c r="C1273">
        <v>125.16</v>
      </c>
      <c r="D1273">
        <v>113.45</v>
      </c>
      <c r="E1273">
        <v>995.40379136024978</v>
      </c>
      <c r="F1273">
        <v>125.2218891403658</v>
      </c>
      <c r="G1273">
        <v>114.53701037246969</v>
      </c>
      <c r="H1273">
        <v>-6.1889140365792628E-2</v>
      </c>
      <c r="I1273">
        <v>-1.087010372469706</v>
      </c>
      <c r="J1273">
        <v>17.373073546071041</v>
      </c>
      <c r="K1273">
        <v>17.36011587001866</v>
      </c>
      <c r="L1273">
        <v>1.295767605238396E-2</v>
      </c>
      <c r="M1273">
        <v>3.7107322008012311E-2</v>
      </c>
      <c r="N1273">
        <v>0.30324224087912571</v>
      </c>
      <c r="O1273">
        <v>3.0249557003276011E-2</v>
      </c>
      <c r="P1273">
        <v>0.30123575236851019</v>
      </c>
    </row>
    <row r="1274" spans="1:16" x14ac:dyDescent="0.25">
      <c r="A1274" s="1">
        <v>1272</v>
      </c>
      <c r="B1274">
        <v>158.4288303852081</v>
      </c>
      <c r="C1274">
        <v>125.16</v>
      </c>
      <c r="D1274">
        <v>112.96</v>
      </c>
      <c r="E1274">
        <v>995.47736872882899</v>
      </c>
      <c r="F1274">
        <v>125.27263621642621</v>
      </c>
      <c r="G1274">
        <v>113.9470134992799</v>
      </c>
      <c r="H1274">
        <v>-0.11263621642622471</v>
      </c>
      <c r="I1274">
        <v>-0.98701349927993931</v>
      </c>
      <c r="J1274">
        <v>17.374357713407701</v>
      </c>
      <c r="K1274">
        <v>17.36901005239125</v>
      </c>
      <c r="L1274">
        <v>5.3476610164508998E-3</v>
      </c>
      <c r="M1274">
        <v>4.1595504233996883E-2</v>
      </c>
      <c r="N1274">
        <v>0.30375736044994789</v>
      </c>
      <c r="O1274">
        <v>3.3490844454504232E-2</v>
      </c>
      <c r="P1274">
        <v>0.30151922599994763</v>
      </c>
    </row>
    <row r="1275" spans="1:16" x14ac:dyDescent="0.25">
      <c r="A1275" s="1">
        <v>1273</v>
      </c>
      <c r="B1275">
        <v>158.55203223228449</v>
      </c>
      <c r="C1275">
        <v>125.16</v>
      </c>
      <c r="D1275">
        <v>111.98</v>
      </c>
      <c r="E1275">
        <v>997.1250163489018</v>
      </c>
      <c r="F1275">
        <v>125.32460698429961</v>
      </c>
      <c r="G1275">
        <v>113.398116854384</v>
      </c>
      <c r="H1275">
        <v>-0.1646069842995814</v>
      </c>
      <c r="I1275">
        <v>-1.4181168543840239</v>
      </c>
      <c r="J1275">
        <v>17.40311458929062</v>
      </c>
      <c r="K1275">
        <v>17.377314789583881</v>
      </c>
      <c r="L1275">
        <v>2.5799799706739179E-2</v>
      </c>
      <c r="M1275">
        <v>4.256872091101644E-2</v>
      </c>
      <c r="N1275">
        <v>0.30604330412541297</v>
      </c>
      <c r="O1275">
        <v>3.6499147925610931E-2</v>
      </c>
      <c r="P1275">
        <v>0.30180986294547979</v>
      </c>
    </row>
    <row r="1276" spans="1:16" x14ac:dyDescent="0.25">
      <c r="A1276" s="1">
        <v>1274</v>
      </c>
      <c r="B1276">
        <v>158.6642715930939</v>
      </c>
      <c r="C1276">
        <v>125.4</v>
      </c>
      <c r="D1276">
        <v>111.74</v>
      </c>
      <c r="E1276">
        <v>996.17017509502955</v>
      </c>
      <c r="F1276">
        <v>125.37587454176609</v>
      </c>
      <c r="G1276">
        <v>112.89893111015409</v>
      </c>
      <c r="H1276">
        <v>2.4125458233925201E-2</v>
      </c>
      <c r="I1276">
        <v>-1.1589311101541</v>
      </c>
      <c r="J1276">
        <v>17.386449465576678</v>
      </c>
      <c r="K1276">
        <v>17.384895085192941</v>
      </c>
      <c r="L1276">
        <v>1.5543803837410051E-3</v>
      </c>
      <c r="M1276">
        <v>5.0306876606832501E-2</v>
      </c>
      <c r="N1276">
        <v>0.30316328630964678</v>
      </c>
      <c r="O1276">
        <v>3.922839202964188E-2</v>
      </c>
      <c r="P1276">
        <v>0.30209689192893202</v>
      </c>
    </row>
    <row r="1277" spans="1:16" x14ac:dyDescent="0.25">
      <c r="A1277" s="1">
        <v>1275</v>
      </c>
      <c r="B1277">
        <v>158.79745101928711</v>
      </c>
      <c r="C1277">
        <v>125.4</v>
      </c>
      <c r="D1277">
        <v>111.49</v>
      </c>
      <c r="E1277">
        <v>997.69605172201659</v>
      </c>
      <c r="F1277">
        <v>125.44154757113959</v>
      </c>
      <c r="G1277">
        <v>112.3077797402639</v>
      </c>
      <c r="H1277">
        <v>-4.1547571139616928E-2</v>
      </c>
      <c r="I1277">
        <v>-0.81777974026385891</v>
      </c>
      <c r="J1277">
        <v>17.41308103669683</v>
      </c>
      <c r="K1277">
        <v>17.393909091530791</v>
      </c>
      <c r="L1277">
        <v>1.9171945166039709E-2</v>
      </c>
      <c r="M1277">
        <v>4.4693758611505902E-2</v>
      </c>
      <c r="N1277">
        <v>0.30473017235117428</v>
      </c>
      <c r="O1277">
        <v>4.2451552478181907E-2</v>
      </c>
      <c r="P1277">
        <v>0.30246504251490269</v>
      </c>
    </row>
    <row r="1278" spans="1:16" x14ac:dyDescent="0.25">
      <c r="A1278" s="1">
        <v>1276</v>
      </c>
      <c r="B1278">
        <v>158.92163944244379</v>
      </c>
      <c r="C1278">
        <v>125.89</v>
      </c>
      <c r="D1278">
        <v>110.51</v>
      </c>
      <c r="E1278">
        <v>996.84277341263089</v>
      </c>
      <c r="F1278">
        <v>125.5075109170642</v>
      </c>
      <c r="G1278">
        <v>111.7577644228615</v>
      </c>
      <c r="H1278">
        <v>0.38248908293581962</v>
      </c>
      <c r="I1278">
        <v>-1.247764422861493</v>
      </c>
      <c r="J1278">
        <v>17.398188520762201</v>
      </c>
      <c r="K1278">
        <v>17.4023351230549</v>
      </c>
      <c r="L1278">
        <v>-4.1466022927032498E-3</v>
      </c>
      <c r="M1278">
        <v>5.9540838250383837E-2</v>
      </c>
      <c r="N1278">
        <v>0.30033332912023208</v>
      </c>
      <c r="O1278">
        <v>4.5441013332809081E-2</v>
      </c>
      <c r="P1278">
        <v>0.30283535174893511</v>
      </c>
    </row>
    <row r="1279" spans="1:16" x14ac:dyDescent="0.25">
      <c r="A1279" s="1">
        <v>1277</v>
      </c>
      <c r="B1279">
        <v>159.0378563404083</v>
      </c>
      <c r="C1279">
        <v>125.89</v>
      </c>
      <c r="D1279">
        <v>110.02</v>
      </c>
      <c r="E1279">
        <v>997.69605172201659</v>
      </c>
      <c r="F1279">
        <v>125.573360275848</v>
      </c>
      <c r="G1279">
        <v>111.2442037640114</v>
      </c>
      <c r="H1279">
        <v>0.31663972415202579</v>
      </c>
      <c r="I1279">
        <v>-1.2242037640113641</v>
      </c>
      <c r="J1279">
        <v>17.41308103669683</v>
      </c>
      <c r="K1279">
        <v>17.41023961528348</v>
      </c>
      <c r="L1279">
        <v>2.8414214133505311E-3</v>
      </c>
      <c r="M1279">
        <v>5.9917545028944447E-2</v>
      </c>
      <c r="N1279">
        <v>0.30184290251338453</v>
      </c>
      <c r="O1279">
        <v>4.822346939521692E-2</v>
      </c>
      <c r="P1279">
        <v>0.30320555126449811</v>
      </c>
    </row>
    <row r="1280" spans="1:16" x14ac:dyDescent="0.25">
      <c r="A1280" s="1">
        <v>1278</v>
      </c>
      <c r="B1280">
        <v>159.16305112838751</v>
      </c>
      <c r="C1280">
        <v>125.89</v>
      </c>
      <c r="D1280">
        <v>109.54</v>
      </c>
      <c r="E1280">
        <v>999.46232220802551</v>
      </c>
      <c r="F1280">
        <v>125.64874313369469</v>
      </c>
      <c r="G1280">
        <v>110.6922950826546</v>
      </c>
      <c r="H1280">
        <v>0.24125686630526391</v>
      </c>
      <c r="I1280">
        <v>-1.1522950826546181</v>
      </c>
      <c r="J1280">
        <v>17.443908272158492</v>
      </c>
      <c r="K1280">
        <v>17.418777066483909</v>
      </c>
      <c r="L1280">
        <v>2.5131205674576051E-2</v>
      </c>
      <c r="M1280">
        <v>5.5320259228253101E-2</v>
      </c>
      <c r="N1280">
        <v>0.30433540529967751</v>
      </c>
      <c r="O1280">
        <v>5.1203420016795502E-2</v>
      </c>
      <c r="P1280">
        <v>0.30362999658236078</v>
      </c>
    </row>
    <row r="1281" spans="1:16" x14ac:dyDescent="0.25">
      <c r="A1281" s="1">
        <v>1279</v>
      </c>
      <c r="B1281">
        <v>159.29422640800479</v>
      </c>
      <c r="C1281">
        <v>125.89</v>
      </c>
      <c r="D1281">
        <v>109.29</v>
      </c>
      <c r="E1281">
        <v>999.33499846313828</v>
      </c>
      <c r="F1281">
        <v>125.7326620448482</v>
      </c>
      <c r="G1281">
        <v>110.1155885206756</v>
      </c>
      <c r="H1281">
        <v>0.1573379551517462</v>
      </c>
      <c r="I1281">
        <v>-0.82558852067563748</v>
      </c>
      <c r="J1281">
        <v>17.441686053594239</v>
      </c>
      <c r="K1281">
        <v>17.427748822098369</v>
      </c>
      <c r="L1281">
        <v>1.3937231495866341E-2</v>
      </c>
      <c r="M1281">
        <v>5.8463313912522907E-2</v>
      </c>
      <c r="N1281">
        <v>0.30461723675190461</v>
      </c>
      <c r="O1281">
        <v>5.4305045670618023E-2</v>
      </c>
      <c r="P1281">
        <v>0.30410331820300601</v>
      </c>
    </row>
    <row r="1282" spans="1:16" x14ac:dyDescent="0.25">
      <c r="A1282" s="1">
        <v>1280</v>
      </c>
      <c r="B1282">
        <v>159.41893458366391</v>
      </c>
      <c r="C1282">
        <v>125.89</v>
      </c>
      <c r="D1282">
        <v>108.07</v>
      </c>
      <c r="E1282">
        <v>1000.234802763423</v>
      </c>
      <c r="F1282">
        <v>125.8171135272617</v>
      </c>
      <c r="G1282">
        <v>109.5688898712386</v>
      </c>
      <c r="H1282">
        <v>7.2886472738318275E-2</v>
      </c>
      <c r="I1282">
        <v>-1.4988898712386169</v>
      </c>
      <c r="J1282">
        <v>17.45739060125781</v>
      </c>
      <c r="K1282">
        <v>17.436304973569651</v>
      </c>
      <c r="L1282">
        <v>2.108562768816569E-2</v>
      </c>
      <c r="M1282">
        <v>6.5678297207524383E-2</v>
      </c>
      <c r="N1282">
        <v>0.30766550225191031</v>
      </c>
      <c r="O1282">
        <v>5.7232915214473823E-2</v>
      </c>
      <c r="P1282">
        <v>0.30458050751149712</v>
      </c>
    </row>
    <row r="1283" spans="1:16" x14ac:dyDescent="0.25">
      <c r="A1283" s="1">
        <v>1281</v>
      </c>
      <c r="B1283">
        <v>159.53614830970761</v>
      </c>
      <c r="C1283">
        <v>126.14</v>
      </c>
      <c r="D1283">
        <v>107.58</v>
      </c>
      <c r="E1283">
        <v>1001.00354085175</v>
      </c>
      <c r="F1283">
        <v>125.9006276502929</v>
      </c>
      <c r="G1283">
        <v>109.0565229511147</v>
      </c>
      <c r="H1283">
        <v>0.23937234970708229</v>
      </c>
      <c r="I1283">
        <v>-1.476522951114674</v>
      </c>
      <c r="J1283">
        <v>17.47080761198459</v>
      </c>
      <c r="K1283">
        <v>17.44437206970246</v>
      </c>
      <c r="L1283">
        <v>2.6435542282129632E-2</v>
      </c>
      <c r="M1283">
        <v>6.6831647779935721E-2</v>
      </c>
      <c r="N1283">
        <v>0.30700021311884901</v>
      </c>
      <c r="O1283">
        <v>5.9965242717151833E-2</v>
      </c>
      <c r="P1283">
        <v>0.30505325071618372</v>
      </c>
    </row>
    <row r="1284" spans="1:16" x14ac:dyDescent="0.25">
      <c r="A1284" s="1">
        <v>1282</v>
      </c>
      <c r="B1284">
        <v>159.66436862945559</v>
      </c>
      <c r="C1284">
        <v>126.14</v>
      </c>
      <c r="D1284">
        <v>107.34</v>
      </c>
      <c r="E1284">
        <v>1000.573523418561</v>
      </c>
      <c r="F1284">
        <v>125.99656216336631</v>
      </c>
      <c r="G1284">
        <v>108.49776822841839</v>
      </c>
      <c r="H1284">
        <v>0.14343783663366591</v>
      </c>
      <c r="I1284">
        <v>-1.1577682284183479</v>
      </c>
      <c r="J1284">
        <v>17.46330239193448</v>
      </c>
      <c r="K1284">
        <v>17.453226122185072</v>
      </c>
      <c r="L1284">
        <v>1.0076269749404791E-2</v>
      </c>
      <c r="M1284">
        <v>7.1493096652214566E-2</v>
      </c>
      <c r="N1284">
        <v>0.30693037831253722</v>
      </c>
      <c r="O1284">
        <v>6.2931220109061659E-2</v>
      </c>
      <c r="P1284">
        <v>0.30559734249932619</v>
      </c>
    </row>
    <row r="1285" spans="1:16" x14ac:dyDescent="0.25">
      <c r="A1285" s="1">
        <v>1283</v>
      </c>
      <c r="B1285">
        <v>159.79463791847229</v>
      </c>
      <c r="C1285">
        <v>126.14</v>
      </c>
      <c r="D1285">
        <v>106.6</v>
      </c>
      <c r="E1285">
        <v>1001.00354085175</v>
      </c>
      <c r="F1285">
        <v>126.0989127613595</v>
      </c>
      <c r="G1285">
        <v>107.932021629324</v>
      </c>
      <c r="H1285">
        <v>4.1087238640500352E-2</v>
      </c>
      <c r="I1285">
        <v>-1.332021629323989</v>
      </c>
      <c r="J1285">
        <v>17.47080761198459</v>
      </c>
      <c r="K1285">
        <v>17.462254857723028</v>
      </c>
      <c r="L1285">
        <v>8.5527542615615459E-3</v>
      </c>
      <c r="M1285">
        <v>7.6451478598687894E-2</v>
      </c>
      <c r="N1285">
        <v>0.3088707357780508</v>
      </c>
      <c r="O1285">
        <v>6.59187793977212E-2</v>
      </c>
      <c r="P1285">
        <v>0.30617904741470459</v>
      </c>
    </row>
    <row r="1286" spans="1:16" x14ac:dyDescent="0.25">
      <c r="A1286" s="1">
        <v>1284</v>
      </c>
      <c r="B1286">
        <v>159.915363073349</v>
      </c>
      <c r="C1286">
        <v>126.38</v>
      </c>
      <c r="D1286">
        <v>106.6</v>
      </c>
      <c r="E1286">
        <v>1000.713123022791</v>
      </c>
      <c r="F1286">
        <v>126.1981437172619</v>
      </c>
      <c r="G1286">
        <v>107.4095505241424</v>
      </c>
      <c r="H1286">
        <v>0.18185628273809579</v>
      </c>
      <c r="I1286">
        <v>-0.80955052414236661</v>
      </c>
      <c r="J1286">
        <v>17.465738864662779</v>
      </c>
      <c r="K1286">
        <v>17.470653525882859</v>
      </c>
      <c r="L1286">
        <v>-4.9146612200807738E-3</v>
      </c>
      <c r="M1286">
        <v>7.8462217511798493E-2</v>
      </c>
      <c r="N1286">
        <v>0.30612108784455089</v>
      </c>
      <c r="O1286">
        <v>6.8663050618342658E-2</v>
      </c>
      <c r="P1286">
        <v>0.30674422539527191</v>
      </c>
    </row>
    <row r="1287" spans="1:16" x14ac:dyDescent="0.25">
      <c r="A1287" s="1">
        <v>1285</v>
      </c>
      <c r="B1287">
        <v>160.03356981277469</v>
      </c>
      <c r="C1287">
        <v>126.38</v>
      </c>
      <c r="D1287">
        <v>106.36</v>
      </c>
      <c r="E1287">
        <v>1001.30993247402</v>
      </c>
      <c r="F1287">
        <v>126.2993719996156</v>
      </c>
      <c r="G1287">
        <v>106.8997559998682</v>
      </c>
      <c r="H1287">
        <v>8.0628000384407983E-2</v>
      </c>
      <c r="I1287">
        <v>-0.53975599986824818</v>
      </c>
      <c r="J1287">
        <v>17.476155154593741</v>
      </c>
      <c r="K1287">
        <v>17.478907694353769</v>
      </c>
      <c r="L1287">
        <v>-2.75253976002432E-3</v>
      </c>
      <c r="M1287">
        <v>7.762276628769299E-2</v>
      </c>
      <c r="N1287">
        <v>0.30739243021558982</v>
      </c>
      <c r="O1287">
        <v>7.1326253993184902E-2</v>
      </c>
      <c r="P1287">
        <v>0.30732199651057102</v>
      </c>
    </row>
    <row r="1288" spans="1:16" x14ac:dyDescent="0.25">
      <c r="A1288" s="1">
        <v>1286</v>
      </c>
      <c r="B1288">
        <v>160.16274166107181</v>
      </c>
      <c r="C1288">
        <v>126.63</v>
      </c>
      <c r="D1288">
        <v>105.38</v>
      </c>
      <c r="E1288">
        <v>1001.611486423889</v>
      </c>
      <c r="F1288">
        <v>126.4145754136735</v>
      </c>
      <c r="G1288">
        <v>106.34476738595281</v>
      </c>
      <c r="H1288">
        <v>0.21542458632652031</v>
      </c>
      <c r="I1288">
        <v>-0.96476738595285383</v>
      </c>
      <c r="J1288">
        <v>17.481418263891339</v>
      </c>
      <c r="K1288">
        <v>17.487963885232041</v>
      </c>
      <c r="L1288">
        <v>-6.5456213407060204E-3</v>
      </c>
      <c r="M1288">
        <v>8.6106486662578002E-2</v>
      </c>
      <c r="N1288">
        <v>0.30732035883525077</v>
      </c>
      <c r="O1288">
        <v>7.4208335875888348E-2</v>
      </c>
      <c r="P1288">
        <v>0.30798102301758978</v>
      </c>
    </row>
    <row r="1289" spans="1:16" x14ac:dyDescent="0.25">
      <c r="A1289" s="1">
        <v>1287</v>
      </c>
      <c r="B1289">
        <v>160.2999510765076</v>
      </c>
      <c r="C1289">
        <v>127.12</v>
      </c>
      <c r="D1289">
        <v>104.16</v>
      </c>
      <c r="E1289">
        <v>1000.234802763423</v>
      </c>
      <c r="F1289">
        <v>126.54217069107681</v>
      </c>
      <c r="G1289">
        <v>105.7577428121652</v>
      </c>
      <c r="H1289">
        <v>0.57782930892318518</v>
      </c>
      <c r="I1289">
        <v>-1.59774281216518</v>
      </c>
      <c r="J1289">
        <v>17.45739060125781</v>
      </c>
      <c r="K1289">
        <v>17.497627104809919</v>
      </c>
      <c r="L1289">
        <v>-4.0236503552108623E-2</v>
      </c>
      <c r="M1289">
        <v>0.1063416277013764</v>
      </c>
      <c r="N1289">
        <v>0.30250860850200911</v>
      </c>
      <c r="O1289">
        <v>7.7236074559246526E-2</v>
      </c>
      <c r="P1289">
        <v>0.30871278344879488</v>
      </c>
    </row>
    <row r="1290" spans="1:16" x14ac:dyDescent="0.25">
      <c r="A1290" s="1">
        <v>1288</v>
      </c>
      <c r="B1290">
        <v>160.4291205406189</v>
      </c>
      <c r="C1290">
        <v>127.12</v>
      </c>
      <c r="D1290">
        <v>103.18</v>
      </c>
      <c r="E1290">
        <v>1001.7682889320211</v>
      </c>
      <c r="F1290">
        <v>126.6671856217626</v>
      </c>
      <c r="G1290">
        <v>105.2075638866083</v>
      </c>
      <c r="H1290">
        <v>0.45281437823740589</v>
      </c>
      <c r="I1290">
        <v>-2.0275638866083061</v>
      </c>
      <c r="J1290">
        <v>17.484154983933632</v>
      </c>
      <c r="K1290">
        <v>17.506766961007909</v>
      </c>
      <c r="L1290">
        <v>-2.2611977074276979E-2</v>
      </c>
      <c r="M1290">
        <v>0.1078020605534399</v>
      </c>
      <c r="N1290">
        <v>0.30724484656448259</v>
      </c>
      <c r="O1290">
        <v>8.0053273276534623E-2</v>
      </c>
      <c r="P1290">
        <v>0.30943161944726261</v>
      </c>
    </row>
    <row r="1291" spans="1:16" x14ac:dyDescent="0.25">
      <c r="A1291" s="1">
        <v>1289</v>
      </c>
      <c r="B1291">
        <v>160.55606698989871</v>
      </c>
      <c r="C1291">
        <v>127.12</v>
      </c>
      <c r="D1291">
        <v>102.45</v>
      </c>
      <c r="E1291">
        <v>1003.109208198154</v>
      </c>
      <c r="F1291">
        <v>126.79465501803369</v>
      </c>
      <c r="G1291">
        <v>104.6692577639369</v>
      </c>
      <c r="H1291">
        <v>0.32534498196626771</v>
      </c>
      <c r="I1291">
        <v>-2.2192577639369091</v>
      </c>
      <c r="J1291">
        <v>17.507558440131088</v>
      </c>
      <c r="K1291">
        <v>17.51579182276242</v>
      </c>
      <c r="L1291">
        <v>-8.2333826313352176E-3</v>
      </c>
      <c r="M1291">
        <v>0.1076923627747112</v>
      </c>
      <c r="N1291">
        <v>0.3113391157564368</v>
      </c>
      <c r="O1291">
        <v>8.2789341949203926E-2</v>
      </c>
      <c r="P1291">
        <v>0.31016647008606779</v>
      </c>
    </row>
    <row r="1292" spans="1:16" x14ac:dyDescent="0.25">
      <c r="A1292" s="1">
        <v>1290</v>
      </c>
      <c r="B1292">
        <v>160.67328643798831</v>
      </c>
      <c r="C1292">
        <v>127.12</v>
      </c>
      <c r="D1292">
        <v>101.96</v>
      </c>
      <c r="E1292">
        <v>1003.851419013805</v>
      </c>
      <c r="F1292">
        <v>126.9163940919907</v>
      </c>
      <c r="G1292">
        <v>104.17439011576</v>
      </c>
      <c r="H1292">
        <v>0.2036059080093082</v>
      </c>
      <c r="I1292">
        <v>-2.214390115759997</v>
      </c>
      <c r="J1292">
        <v>17.520512462608099</v>
      </c>
      <c r="K1292">
        <v>17.52416393015287</v>
      </c>
      <c r="L1292">
        <v>-3.65146754476342E-3</v>
      </c>
      <c r="M1292">
        <v>0.10840785316891451</v>
      </c>
      <c r="N1292">
        <v>0.31388108794781988</v>
      </c>
      <c r="O1292">
        <v>8.5285897230956781E-2</v>
      </c>
      <c r="P1292">
        <v>0.31087007034123387</v>
      </c>
    </row>
    <row r="1293" spans="1:16" x14ac:dyDescent="0.25">
      <c r="A1293" s="1">
        <v>1291</v>
      </c>
      <c r="B1293">
        <v>160.798629283905</v>
      </c>
      <c r="C1293">
        <v>127.6</v>
      </c>
      <c r="D1293">
        <v>101.22</v>
      </c>
      <c r="E1293">
        <v>1002.200468727381</v>
      </c>
      <c r="F1293">
        <v>127.0508384828258</v>
      </c>
      <c r="G1293">
        <v>103.64763522925379</v>
      </c>
      <c r="H1293">
        <v>0.54916151717421258</v>
      </c>
      <c r="I1293">
        <v>-2.4276352292537671</v>
      </c>
      <c r="J1293">
        <v>17.49169794432326</v>
      </c>
      <c r="K1293">
        <v>17.53315901120769</v>
      </c>
      <c r="L1293">
        <v>-4.1461066884426863E-2</v>
      </c>
      <c r="M1293">
        <v>0.12565319511706141</v>
      </c>
      <c r="N1293">
        <v>0.30749977976719539</v>
      </c>
      <c r="O1293">
        <v>8.7922542359782183E-2</v>
      </c>
      <c r="P1293">
        <v>0.31164911816954621</v>
      </c>
    </row>
    <row r="1294" spans="1:16" x14ac:dyDescent="0.25">
      <c r="A1294" s="1">
        <v>1292</v>
      </c>
      <c r="B1294">
        <v>160.92750644683841</v>
      </c>
      <c r="C1294">
        <v>127.85</v>
      </c>
      <c r="D1294">
        <v>100.98</v>
      </c>
      <c r="E1294">
        <v>1002.362492415714</v>
      </c>
      <c r="F1294">
        <v>127.19365207001501</v>
      </c>
      <c r="G1294">
        <v>103.1087068792115</v>
      </c>
      <c r="H1294">
        <v>0.65634792998496039</v>
      </c>
      <c r="I1294">
        <v>-2.128706879211506</v>
      </c>
      <c r="J1294">
        <v>17.49452579115091</v>
      </c>
      <c r="K1294">
        <v>17.542455589388549</v>
      </c>
      <c r="L1294">
        <v>-4.7929798237646537E-2</v>
      </c>
      <c r="M1294">
        <v>0.12766272173598059</v>
      </c>
      <c r="N1294">
        <v>0.30592567639699941</v>
      </c>
      <c r="O1294">
        <v>9.0596752006858627E-2</v>
      </c>
      <c r="P1294">
        <v>0.31247896789285728</v>
      </c>
    </row>
    <row r="1295" spans="1:16" x14ac:dyDescent="0.25">
      <c r="A1295" s="1">
        <v>1293</v>
      </c>
      <c r="B1295">
        <v>161.05370402336121</v>
      </c>
      <c r="C1295">
        <v>127.85</v>
      </c>
      <c r="D1295">
        <v>100.49</v>
      </c>
      <c r="E1295">
        <v>1002.771242564902</v>
      </c>
      <c r="F1295">
        <v>127.337971814673</v>
      </c>
      <c r="G1295">
        <v>102.58370181362029</v>
      </c>
      <c r="H1295">
        <v>0.51202818532699723</v>
      </c>
      <c r="I1295">
        <v>-2.0937018136202852</v>
      </c>
      <c r="J1295">
        <v>17.501659827072238</v>
      </c>
      <c r="K1295">
        <v>17.5516076870984</v>
      </c>
      <c r="L1295">
        <v>-4.9947860026158253E-2</v>
      </c>
      <c r="M1295">
        <v>0.1302557829381869</v>
      </c>
      <c r="N1295">
        <v>0.30791182343515161</v>
      </c>
      <c r="O1295">
        <v>9.3177902858777126E-2</v>
      </c>
      <c r="P1295">
        <v>0.31331996904620069</v>
      </c>
    </row>
    <row r="1296" spans="1:16" x14ac:dyDescent="0.25">
      <c r="A1296" s="1">
        <v>1294</v>
      </c>
      <c r="B1296">
        <v>161.1679120063782</v>
      </c>
      <c r="C1296">
        <v>128.09</v>
      </c>
      <c r="D1296">
        <v>99.27</v>
      </c>
      <c r="E1296">
        <v>1004.400021306791</v>
      </c>
      <c r="F1296">
        <v>127.4723783081191</v>
      </c>
      <c r="G1296">
        <v>102.1109642804719</v>
      </c>
      <c r="H1296">
        <v>0.61762169188087057</v>
      </c>
      <c r="I1296">
        <v>-2.840964280471908</v>
      </c>
      <c r="J1296">
        <v>17.5300873789047</v>
      </c>
      <c r="K1296">
        <v>17.55993340496569</v>
      </c>
      <c r="L1296">
        <v>-2.9846026060990741E-2</v>
      </c>
      <c r="M1296">
        <v>0.1338647245672569</v>
      </c>
      <c r="N1296">
        <v>0.3121991920497752</v>
      </c>
      <c r="O1296">
        <v>9.5480778965088123E-2</v>
      </c>
      <c r="P1296">
        <v>0.31410535867254202</v>
      </c>
    </row>
    <row r="1297" spans="1:16" x14ac:dyDescent="0.25">
      <c r="A1297" s="1">
        <v>1295</v>
      </c>
      <c r="B1297">
        <v>161.29711985588071</v>
      </c>
      <c r="C1297">
        <v>128.09</v>
      </c>
      <c r="D1297">
        <v>98.78</v>
      </c>
      <c r="E1297">
        <v>1006.260204708312</v>
      </c>
      <c r="F1297">
        <v>127.6287654001942</v>
      </c>
      <c r="G1297">
        <v>101.5789546418943</v>
      </c>
      <c r="H1297">
        <v>0.46123459980577758</v>
      </c>
      <c r="I1297">
        <v>-2.7989546418942841</v>
      </c>
      <c r="J1297">
        <v>17.56255370395219</v>
      </c>
      <c r="K1297">
        <v>17.569403742947461</v>
      </c>
      <c r="L1297">
        <v>-6.850038995271035E-3</v>
      </c>
      <c r="M1297">
        <v>0.1283640000000002</v>
      </c>
      <c r="N1297">
        <v>0.31775199999999992</v>
      </c>
      <c r="O1297">
        <v>9.8046984207450658E-2</v>
      </c>
      <c r="P1297">
        <v>0.31502179043381001</v>
      </c>
    </row>
    <row r="1298" spans="1:16" x14ac:dyDescent="0.25">
      <c r="A1298" s="1">
        <v>1296</v>
      </c>
      <c r="B1298">
        <v>161.42680335044861</v>
      </c>
      <c r="C1298">
        <v>129.07</v>
      </c>
      <c r="D1298">
        <v>96.82</v>
      </c>
      <c r="E1298">
        <v>1007.447188423282</v>
      </c>
      <c r="F1298">
        <v>127.7903228939455</v>
      </c>
      <c r="G1298">
        <v>101.0480789492314</v>
      </c>
      <c r="H1298">
        <v>1.2796771060545351</v>
      </c>
      <c r="I1298">
        <v>-4.2280789492314446</v>
      </c>
      <c r="J1298">
        <v>17.58327047794597</v>
      </c>
      <c r="K1298">
        <v>17.578965414097709</v>
      </c>
      <c r="L1298">
        <v>4.3050638482640116E-3</v>
      </c>
      <c r="M1298">
        <v>0.14339070704292739</v>
      </c>
      <c r="N1298">
        <v>0.3168703759169188</v>
      </c>
      <c r="O1298">
        <v>0.10057949226615891</v>
      </c>
      <c r="P1298">
        <v>0.31597143812141149</v>
      </c>
    </row>
    <row r="1299" spans="1:16" x14ac:dyDescent="0.25">
      <c r="A1299" s="1">
        <v>1297</v>
      </c>
      <c r="B1299">
        <v>161.55200290679929</v>
      </c>
      <c r="C1299">
        <v>129.32</v>
      </c>
      <c r="D1299">
        <v>96.33</v>
      </c>
      <c r="E1299">
        <v>1007.487997376149</v>
      </c>
      <c r="F1299">
        <v>127.9506360895039</v>
      </c>
      <c r="G1299">
        <v>100.53858170418989</v>
      </c>
      <c r="H1299">
        <v>1.3693639104960911</v>
      </c>
      <c r="I1299">
        <v>-4.2085817041899389</v>
      </c>
      <c r="J1299">
        <v>17.58398272853778</v>
      </c>
      <c r="K1299">
        <v>17.588252016280659</v>
      </c>
      <c r="L1299">
        <v>-4.2692877428791576E-3</v>
      </c>
      <c r="M1299">
        <v>0.1485897662101828</v>
      </c>
      <c r="N1299">
        <v>0.31606045525753967</v>
      </c>
      <c r="O1299">
        <v>0.1029820722351158</v>
      </c>
      <c r="P1299">
        <v>0.31691667959079611</v>
      </c>
    </row>
    <row r="1300" spans="1:16" x14ac:dyDescent="0.25">
      <c r="A1300" s="1">
        <v>1298</v>
      </c>
      <c r="B1300">
        <v>161.6702010631561</v>
      </c>
      <c r="C1300">
        <v>129.32</v>
      </c>
      <c r="D1300">
        <v>96.33</v>
      </c>
      <c r="E1300">
        <v>1007.487997376149</v>
      </c>
      <c r="F1300">
        <v>128.10587558774949</v>
      </c>
      <c r="G1300">
        <v>100.0603745716881</v>
      </c>
      <c r="H1300">
        <v>1.2141244122504991</v>
      </c>
      <c r="I1300">
        <v>-3.7303745716881451</v>
      </c>
      <c r="J1300">
        <v>17.58398272853778</v>
      </c>
      <c r="K1300">
        <v>17.59707100765668</v>
      </c>
      <c r="L1300">
        <v>-1.30882791189002E-2</v>
      </c>
      <c r="M1300">
        <v>0.1485897662101828</v>
      </c>
      <c r="N1300">
        <v>0.31606045525753967</v>
      </c>
      <c r="O1300">
        <v>0.1052109060112819</v>
      </c>
      <c r="P1300">
        <v>0.3178347436461032</v>
      </c>
    </row>
    <row r="1301" spans="1:16" x14ac:dyDescent="0.25">
      <c r="A1301" s="1">
        <v>1299</v>
      </c>
      <c r="B1301">
        <v>161.80290961265561</v>
      </c>
      <c r="C1301">
        <v>129.32</v>
      </c>
      <c r="D1301">
        <v>96.33</v>
      </c>
      <c r="E1301">
        <v>1007.265809495015</v>
      </c>
      <c r="F1301">
        <v>128.284649196782</v>
      </c>
      <c r="G1301">
        <v>99.526784063385549</v>
      </c>
      <c r="H1301">
        <v>1.035350803218023</v>
      </c>
      <c r="I1301">
        <v>-3.1967840633855502</v>
      </c>
      <c r="J1301">
        <v>17.580104818453972</v>
      </c>
      <c r="K1301">
        <v>17.607034441715491</v>
      </c>
      <c r="L1301">
        <v>-2.6929623261519708E-2</v>
      </c>
      <c r="M1301">
        <v>0.1498142999058712</v>
      </c>
      <c r="N1301">
        <v>0.31548186246393578</v>
      </c>
      <c r="O1301">
        <v>0.10766636317737049</v>
      </c>
      <c r="P1301">
        <v>0.3188952934315325</v>
      </c>
    </row>
    <row r="1302" spans="1:16" x14ac:dyDescent="0.25">
      <c r="A1302" s="1">
        <v>1300</v>
      </c>
      <c r="B1302">
        <v>161.9301099777222</v>
      </c>
      <c r="C1302">
        <v>129.32</v>
      </c>
      <c r="D1302">
        <v>95.11</v>
      </c>
      <c r="E1302">
        <v>1011.370622269343</v>
      </c>
      <c r="F1302">
        <v>128.4604191182529</v>
      </c>
      <c r="G1302">
        <v>99.018723706654427</v>
      </c>
      <c r="H1302">
        <v>0.85958088174712088</v>
      </c>
      <c r="I1302">
        <v>-3.908723706654428</v>
      </c>
      <c r="J1302">
        <v>17.651747316543918</v>
      </c>
      <c r="K1302">
        <v>17.616647646126712</v>
      </c>
      <c r="L1302">
        <v>3.5099670417210398E-2</v>
      </c>
      <c r="M1302">
        <v>0.13820857515328711</v>
      </c>
      <c r="N1302">
        <v>0.32984214369012682</v>
      </c>
      <c r="O1302">
        <v>0.10997182923703799</v>
      </c>
      <c r="P1302">
        <v>0.31994144402048008</v>
      </c>
    </row>
    <row r="1303" spans="1:16" x14ac:dyDescent="0.25">
      <c r="A1303" s="1">
        <v>1301</v>
      </c>
      <c r="B1303">
        <v>162.0542912483215</v>
      </c>
      <c r="C1303">
        <v>129.81</v>
      </c>
      <c r="D1303">
        <v>94.13</v>
      </c>
      <c r="E1303">
        <v>1011.370622269343</v>
      </c>
      <c r="F1303">
        <v>128.63615973036011</v>
      </c>
      <c r="G1303">
        <v>98.525996320363078</v>
      </c>
      <c r="H1303">
        <v>1.173840269639868</v>
      </c>
      <c r="I1303">
        <v>-4.3959963203630821</v>
      </c>
      <c r="J1303">
        <v>17.651747316543918</v>
      </c>
      <c r="K1303">
        <v>17.626094358217902</v>
      </c>
      <c r="L1303">
        <v>2.5652958326023882E-2</v>
      </c>
      <c r="M1303">
        <v>0.14912031120244801</v>
      </c>
      <c r="N1303">
        <v>0.3288501676856575</v>
      </c>
      <c r="O1303">
        <v>0.1121758144204668</v>
      </c>
      <c r="P1303">
        <v>0.32099077469410148</v>
      </c>
    </row>
    <row r="1304" spans="1:16" x14ac:dyDescent="0.25">
      <c r="A1304" s="1">
        <v>1302</v>
      </c>
      <c r="B1304">
        <v>162.17848801612851</v>
      </c>
      <c r="C1304">
        <v>130.05000000000001</v>
      </c>
      <c r="D1304">
        <v>93.89</v>
      </c>
      <c r="E1304">
        <v>1011.092339505828</v>
      </c>
      <c r="F1304">
        <v>128.81598854633401</v>
      </c>
      <c r="G1304">
        <v>98.036519528154273</v>
      </c>
      <c r="H1304">
        <v>1.2340114536660001</v>
      </c>
      <c r="I1304">
        <v>-4.1465195281542719</v>
      </c>
      <c r="J1304">
        <v>17.64689036606903</v>
      </c>
      <c r="K1304">
        <v>17.63560504691592</v>
      </c>
      <c r="L1304">
        <v>1.128531915311015E-2</v>
      </c>
      <c r="M1304">
        <v>0.15381865197647751</v>
      </c>
      <c r="N1304">
        <v>0.32674651077576827</v>
      </c>
      <c r="O1304">
        <v>0.1143325364526607</v>
      </c>
      <c r="P1304">
        <v>0.32206794955814377</v>
      </c>
    </row>
    <row r="1305" spans="1:16" x14ac:dyDescent="0.25">
      <c r="A1305" s="1">
        <v>1303</v>
      </c>
      <c r="B1305">
        <v>162.29968357086179</v>
      </c>
      <c r="C1305">
        <v>129.81</v>
      </c>
      <c r="D1305">
        <v>93.89</v>
      </c>
      <c r="E1305">
        <v>1012.217594269518</v>
      </c>
      <c r="F1305">
        <v>128.99536559310729</v>
      </c>
      <c r="G1305">
        <v>97.562136330107805</v>
      </c>
      <c r="H1305">
        <v>0.81463440689270783</v>
      </c>
      <c r="I1305">
        <v>-3.6721363301078038</v>
      </c>
      <c r="J1305">
        <v>17.666529766619181</v>
      </c>
      <c r="K1305">
        <v>17.644948226243031</v>
      </c>
      <c r="L1305">
        <v>2.158154037615034E-2</v>
      </c>
      <c r="M1305">
        <v>0.14646479524505149</v>
      </c>
      <c r="N1305">
        <v>0.33192602150754191</v>
      </c>
      <c r="O1305">
        <v>0.11639003798038459</v>
      </c>
      <c r="P1305">
        <v>0.3231458381743546</v>
      </c>
    </row>
    <row r="1306" spans="1:16" x14ac:dyDescent="0.25">
      <c r="A1306" s="1">
        <v>1304</v>
      </c>
      <c r="B1306">
        <v>162.42837882041931</v>
      </c>
      <c r="C1306">
        <v>130.29</v>
      </c>
      <c r="D1306">
        <v>93.89</v>
      </c>
      <c r="E1306">
        <v>1011.522600107907</v>
      </c>
      <c r="F1306">
        <v>129.1900235181995</v>
      </c>
      <c r="G1306">
        <v>97.06200735635224</v>
      </c>
      <c r="H1306">
        <v>1.099976481800468</v>
      </c>
      <c r="I1306">
        <v>-3.1720073563522391</v>
      </c>
      <c r="J1306">
        <v>17.654399830216931</v>
      </c>
      <c r="K1306">
        <v>17.65493891508569</v>
      </c>
      <c r="L1306">
        <v>-5.3908486876608208E-4</v>
      </c>
      <c r="M1306">
        <v>0.15224113045054019</v>
      </c>
      <c r="N1306">
        <v>0.32565972762861178</v>
      </c>
      <c r="O1306">
        <v>0.1185225223302349</v>
      </c>
      <c r="P1306">
        <v>0.32431936567462671</v>
      </c>
    </row>
    <row r="1307" spans="1:16" x14ac:dyDescent="0.25">
      <c r="A1307" s="1">
        <v>1305</v>
      </c>
      <c r="B1307">
        <v>162.55555963516241</v>
      </c>
      <c r="C1307">
        <v>130.29</v>
      </c>
      <c r="D1307">
        <v>93.15</v>
      </c>
      <c r="E1307">
        <v>1012.796521467943</v>
      </c>
      <c r="F1307">
        <v>129.38659046330389</v>
      </c>
      <c r="G1307">
        <v>96.571495634860781</v>
      </c>
      <c r="H1307">
        <v>0.90340953669604573</v>
      </c>
      <c r="I1307">
        <v>-3.4214956348607761</v>
      </c>
      <c r="J1307">
        <v>17.67663395236103</v>
      </c>
      <c r="K1307">
        <v>17.664884225330031</v>
      </c>
      <c r="L1307">
        <v>1.174972703100252E-2</v>
      </c>
      <c r="M1307">
        <v>0.15178530114506769</v>
      </c>
      <c r="N1307">
        <v>0.33183110516692238</v>
      </c>
      <c r="O1307">
        <v>0.1205755111607394</v>
      </c>
      <c r="P1307">
        <v>0.32550837561653062</v>
      </c>
    </row>
    <row r="1308" spans="1:16" x14ac:dyDescent="0.25">
      <c r="A1308" s="1">
        <v>1306</v>
      </c>
      <c r="B1308">
        <v>162.66677451133731</v>
      </c>
      <c r="C1308">
        <v>130.29</v>
      </c>
      <c r="D1308">
        <v>93.15</v>
      </c>
      <c r="E1308">
        <v>1012.217594269518</v>
      </c>
      <c r="F1308">
        <v>129.56187744270079</v>
      </c>
      <c r="G1308">
        <v>96.145664509158621</v>
      </c>
      <c r="H1308">
        <v>0.72812255729914455</v>
      </c>
      <c r="I1308">
        <v>-2.9956645091586149</v>
      </c>
      <c r="J1308">
        <v>17.666529766619181</v>
      </c>
      <c r="K1308">
        <v>17.673641456325232</v>
      </c>
      <c r="L1308">
        <v>-7.1116897060505826E-3</v>
      </c>
      <c r="M1308">
        <v>0.15513037905346061</v>
      </c>
      <c r="N1308">
        <v>0.33028052545484671</v>
      </c>
      <c r="O1308">
        <v>0.1223252999039163</v>
      </c>
      <c r="P1308">
        <v>0.32657198455837499</v>
      </c>
    </row>
    <row r="1309" spans="1:16" x14ac:dyDescent="0.25">
      <c r="A1309" s="1">
        <v>1307</v>
      </c>
      <c r="B1309">
        <v>162.80094075202939</v>
      </c>
      <c r="C1309">
        <v>130.54</v>
      </c>
      <c r="D1309">
        <v>92.18</v>
      </c>
      <c r="E1309">
        <v>1012.796521467943</v>
      </c>
      <c r="F1309">
        <v>129.7775236132687</v>
      </c>
      <c r="G1309">
        <v>95.635886203849651</v>
      </c>
      <c r="H1309">
        <v>0.76247638673126517</v>
      </c>
      <c r="I1309">
        <v>-3.4558862038496438</v>
      </c>
      <c r="J1309">
        <v>17.67663395236103</v>
      </c>
      <c r="K1309">
        <v>17.68428300265543</v>
      </c>
      <c r="L1309">
        <v>-7.6490502943968863E-3</v>
      </c>
      <c r="M1309">
        <v>0.16169625095312459</v>
      </c>
      <c r="N1309">
        <v>0.33328474676724129</v>
      </c>
      <c r="O1309">
        <v>0.1243782647485632</v>
      </c>
      <c r="P1309">
        <v>0.32788470972772482</v>
      </c>
    </row>
    <row r="1310" spans="1:16" x14ac:dyDescent="0.25">
      <c r="A1310" s="1">
        <v>1308</v>
      </c>
      <c r="B1310">
        <v>162.92763948440549</v>
      </c>
      <c r="C1310">
        <v>130.78</v>
      </c>
      <c r="D1310">
        <v>90.95</v>
      </c>
      <c r="E1310">
        <v>1015.1593019160319</v>
      </c>
      <c r="F1310">
        <v>129.98533599695679</v>
      </c>
      <c r="G1310">
        <v>95.158506167433842</v>
      </c>
      <c r="H1310">
        <v>0.79466400304320928</v>
      </c>
      <c r="I1310">
        <v>-4.2085061674338391</v>
      </c>
      <c r="J1310">
        <v>17.717872250681928</v>
      </c>
      <c r="K1310">
        <v>17.69441172617039</v>
      </c>
      <c r="L1310">
        <v>2.3460524511545341E-2</v>
      </c>
      <c r="M1310">
        <v>0.1599719971733537</v>
      </c>
      <c r="N1310">
        <v>0.34272445217750153</v>
      </c>
      <c r="O1310">
        <v>0.1262573330783977</v>
      </c>
      <c r="P1310">
        <v>0.32915408085847481</v>
      </c>
    </row>
    <row r="1311" spans="1:16" x14ac:dyDescent="0.25">
      <c r="A1311" s="1">
        <v>1309</v>
      </c>
      <c r="B1311">
        <v>163.04792547225949</v>
      </c>
      <c r="C1311">
        <v>131.52000000000001</v>
      </c>
      <c r="D1311">
        <v>89.98</v>
      </c>
      <c r="E1311">
        <v>1013.720395572304</v>
      </c>
      <c r="F1311">
        <v>130.186346397157</v>
      </c>
      <c r="G1311">
        <v>94.708977116854953</v>
      </c>
      <c r="H1311">
        <v>1.333653602842986</v>
      </c>
      <c r="I1311">
        <v>-4.7289771168549493</v>
      </c>
      <c r="J1311">
        <v>17.692758597356061</v>
      </c>
      <c r="K1311">
        <v>17.704101157893529</v>
      </c>
      <c r="L1311">
        <v>-1.134256053746441E-2</v>
      </c>
      <c r="M1311">
        <v>0.1803850754562962</v>
      </c>
      <c r="N1311">
        <v>0.33572653239299732</v>
      </c>
      <c r="O1311">
        <v>0.1279863237398545</v>
      </c>
      <c r="P1311">
        <v>0.33038587332893332</v>
      </c>
    </row>
    <row r="1312" spans="1:16" x14ac:dyDescent="0.25">
      <c r="A1312" s="1">
        <v>1310</v>
      </c>
      <c r="B1312">
        <v>163.16935348510739</v>
      </c>
      <c r="C1312">
        <v>131.76</v>
      </c>
      <c r="D1312">
        <v>89.49</v>
      </c>
      <c r="E1312">
        <v>1014.50740523013</v>
      </c>
      <c r="F1312">
        <v>130.3929066106399</v>
      </c>
      <c r="G1312">
        <v>94.258891853953756</v>
      </c>
      <c r="H1312">
        <v>1.3670933893600929</v>
      </c>
      <c r="I1312">
        <v>-4.768891853953761</v>
      </c>
      <c r="J1312">
        <v>17.706494507130099</v>
      </c>
      <c r="K1312">
        <v>17.713956923385119</v>
      </c>
      <c r="L1312">
        <v>-7.4624162550129816E-3</v>
      </c>
      <c r="M1312">
        <v>0.18121078787889189</v>
      </c>
      <c r="N1312">
        <v>0.33802133121492689</v>
      </c>
      <c r="O1312">
        <v>0.12967610467984669</v>
      </c>
      <c r="P1312">
        <v>0.33165566064967927</v>
      </c>
    </row>
    <row r="1313" spans="1:16" x14ac:dyDescent="0.25">
      <c r="A1313" s="1">
        <v>1311</v>
      </c>
      <c r="B1313">
        <v>163.29655432701111</v>
      </c>
      <c r="C1313">
        <v>132.01</v>
      </c>
      <c r="D1313">
        <v>89.49</v>
      </c>
      <c r="E1313">
        <v>1014.50740523013</v>
      </c>
      <c r="F1313">
        <v>130.61317745974819</v>
      </c>
      <c r="G1313">
        <v>93.791480500072126</v>
      </c>
      <c r="H1313">
        <v>1.396822540251804</v>
      </c>
      <c r="I1313">
        <v>-4.301480500072131</v>
      </c>
      <c r="J1313">
        <v>17.706494507130099</v>
      </c>
      <c r="K1313">
        <v>17.724363367646369</v>
      </c>
      <c r="L1313">
        <v>-1.7868860516266238E-2</v>
      </c>
      <c r="M1313">
        <v>0.182247814998207</v>
      </c>
      <c r="N1313">
        <v>0.33574656204997749</v>
      </c>
      <c r="O1313">
        <v>0.1313848519478247</v>
      </c>
      <c r="P1313">
        <v>0.33301408600452848</v>
      </c>
    </row>
    <row r="1314" spans="1:16" x14ac:dyDescent="0.25">
      <c r="A1314" s="1">
        <v>1312</v>
      </c>
      <c r="B1314">
        <v>163.42101120948789</v>
      </c>
      <c r="C1314">
        <v>132.01</v>
      </c>
      <c r="D1314">
        <v>88.75</v>
      </c>
      <c r="E1314">
        <v>1015.529697990533</v>
      </c>
      <c r="F1314">
        <v>130.83251589737509</v>
      </c>
      <c r="G1314">
        <v>93.338255827195184</v>
      </c>
      <c r="H1314">
        <v>1.1774841026248739</v>
      </c>
      <c r="I1314">
        <v>-4.5882558271951837</v>
      </c>
      <c r="J1314">
        <v>17.72433688171844</v>
      </c>
      <c r="K1314">
        <v>17.734628698015172</v>
      </c>
      <c r="L1314">
        <v>-1.0291816296728481E-2</v>
      </c>
      <c r="M1314">
        <v>0.18290608728477681</v>
      </c>
      <c r="N1314">
        <v>0.34213392587431851</v>
      </c>
      <c r="O1314">
        <v>0.13299451974024651</v>
      </c>
      <c r="P1314">
        <v>0.3343711212675714</v>
      </c>
    </row>
    <row r="1315" spans="1:16" x14ac:dyDescent="0.25">
      <c r="A1315" s="1">
        <v>1313</v>
      </c>
      <c r="B1315">
        <v>163.53721213340759</v>
      </c>
      <c r="C1315">
        <v>132.74</v>
      </c>
      <c r="D1315">
        <v>88.51</v>
      </c>
      <c r="E1315">
        <v>1014.50740523013</v>
      </c>
      <c r="F1315">
        <v>131.0406841440001</v>
      </c>
      <c r="G1315">
        <v>92.918822711097476</v>
      </c>
      <c r="H1315">
        <v>1.6993158559999131</v>
      </c>
      <c r="I1315">
        <v>-4.4088227110974714</v>
      </c>
      <c r="J1315">
        <v>17.706494507130099</v>
      </c>
      <c r="K1315">
        <v>17.744289317759389</v>
      </c>
      <c r="L1315">
        <v>-3.7794810629286253E-2</v>
      </c>
      <c r="M1315">
        <v>0.19419302931320931</v>
      </c>
      <c r="N1315">
        <v>0.33316938239604038</v>
      </c>
      <c r="O1315">
        <v>0.13444057793017439</v>
      </c>
      <c r="P1315">
        <v>0.33566296931573281</v>
      </c>
    </row>
    <row r="1316" spans="1:16" x14ac:dyDescent="0.25">
      <c r="A1316" s="1">
        <v>1314</v>
      </c>
      <c r="B1316">
        <v>163.66398024559021</v>
      </c>
      <c r="C1316">
        <v>132.97999999999999</v>
      </c>
      <c r="D1316">
        <v>87.53</v>
      </c>
      <c r="E1316">
        <v>1015.887026266327</v>
      </c>
      <c r="F1316">
        <v>131.2714717858936</v>
      </c>
      <c r="G1316">
        <v>92.465419291683432</v>
      </c>
      <c r="H1316">
        <v>1.7085282141064231</v>
      </c>
      <c r="I1316">
        <v>-4.9354192916834307</v>
      </c>
      <c r="J1316">
        <v>17.730573436641521</v>
      </c>
      <c r="K1316">
        <v>17.75491445072235</v>
      </c>
      <c r="L1316">
        <v>-2.434101408083578E-2</v>
      </c>
      <c r="M1316">
        <v>0.19597961980154979</v>
      </c>
      <c r="N1316">
        <v>0.33986779580072007</v>
      </c>
      <c r="O1316">
        <v>0.1359541290346844</v>
      </c>
      <c r="P1316">
        <v>0.3370995304023201</v>
      </c>
    </row>
    <row r="1317" spans="1:16" x14ac:dyDescent="0.25">
      <c r="A1317" s="1">
        <v>1315</v>
      </c>
      <c r="B1317">
        <v>163.7935605049133</v>
      </c>
      <c r="C1317">
        <v>133.22999999999999</v>
      </c>
      <c r="D1317">
        <v>87.04</v>
      </c>
      <c r="E1317">
        <v>1017.235146699302</v>
      </c>
      <c r="F1317">
        <v>131.51131977580309</v>
      </c>
      <c r="G1317">
        <v>92.006531512115288</v>
      </c>
      <c r="H1317">
        <v>1.7186802241969299</v>
      </c>
      <c r="I1317">
        <v>-4.9665315121152824</v>
      </c>
      <c r="J1317">
        <v>17.754102576910359</v>
      </c>
      <c r="K1317">
        <v>17.76587022545511</v>
      </c>
      <c r="L1317">
        <v>-1.1767648544758201E-2</v>
      </c>
      <c r="M1317">
        <v>0.1934301879972585</v>
      </c>
      <c r="N1317">
        <v>0.34440414104848582</v>
      </c>
      <c r="O1317">
        <v>0.13743066540496879</v>
      </c>
      <c r="P1317">
        <v>0.33859717936218092</v>
      </c>
    </row>
    <row r="1318" spans="1:16" x14ac:dyDescent="0.25">
      <c r="A1318" s="1">
        <v>1316</v>
      </c>
      <c r="B1318">
        <v>163.91692328453061</v>
      </c>
      <c r="C1318">
        <v>133.72</v>
      </c>
      <c r="D1318">
        <v>86.06</v>
      </c>
      <c r="E1318">
        <v>1017.5820292077969</v>
      </c>
      <c r="F1318">
        <v>131.7433246838213</v>
      </c>
      <c r="G1318">
        <v>91.574028252579467</v>
      </c>
      <c r="H1318">
        <v>1.976675316178699</v>
      </c>
      <c r="I1318">
        <v>-5.5140282525794646</v>
      </c>
      <c r="J1318">
        <v>17.76015681880116</v>
      </c>
      <c r="K1318">
        <v>17.77639163218937</v>
      </c>
      <c r="L1318">
        <v>-1.6234813388205541E-2</v>
      </c>
      <c r="M1318">
        <v>0.2022965569698319</v>
      </c>
      <c r="N1318">
        <v>0.34576336277597652</v>
      </c>
      <c r="O1318">
        <v>0.1387685447682952</v>
      </c>
      <c r="P1318">
        <v>0.34005025016550161</v>
      </c>
    </row>
    <row r="1319" spans="1:16" x14ac:dyDescent="0.25">
      <c r="A1319" s="1">
        <v>1317</v>
      </c>
      <c r="B1319">
        <v>164.05530595779419</v>
      </c>
      <c r="C1319">
        <v>133.96</v>
      </c>
      <c r="D1319">
        <v>85.09</v>
      </c>
      <c r="E1319">
        <v>1018.610459665965</v>
      </c>
      <c r="F1319">
        <v>132.007787208461</v>
      </c>
      <c r="G1319">
        <v>91.094017234587469</v>
      </c>
      <c r="H1319">
        <v>1.9522127915390399</v>
      </c>
      <c r="I1319">
        <v>-6.0040172345874652</v>
      </c>
      <c r="J1319">
        <v>17.77810631642399</v>
      </c>
      <c r="K1319">
        <v>17.78830260608456</v>
      </c>
      <c r="L1319">
        <v>-1.0196289660562741E-2</v>
      </c>
      <c r="M1319">
        <v>0.2057228562092186</v>
      </c>
      <c r="N1319">
        <v>0.35187650736177473</v>
      </c>
      <c r="O1319">
        <v>0.14018879855671371</v>
      </c>
      <c r="P1319">
        <v>0.34171167616544629</v>
      </c>
    </row>
    <row r="1320" spans="1:16" x14ac:dyDescent="0.25">
      <c r="A1320" s="1">
        <v>1318</v>
      </c>
      <c r="B1320">
        <v>164.163539648056</v>
      </c>
      <c r="C1320">
        <v>134.21</v>
      </c>
      <c r="D1320">
        <v>85.09</v>
      </c>
      <c r="E1320">
        <v>1018.610459665965</v>
      </c>
      <c r="F1320">
        <v>132.2177032504903</v>
      </c>
      <c r="G1320">
        <v>90.722437800614657</v>
      </c>
      <c r="H1320">
        <v>1.9922967495097339</v>
      </c>
      <c r="I1320">
        <v>-5.6324378006146532</v>
      </c>
      <c r="J1320">
        <v>17.77810631642399</v>
      </c>
      <c r="K1320">
        <v>17.797700353042291</v>
      </c>
      <c r="L1320">
        <v>-1.9594036618297391E-2</v>
      </c>
      <c r="M1320">
        <v>0.20691998653592009</v>
      </c>
      <c r="N1320">
        <v>0.34968176842948873</v>
      </c>
      <c r="O1320">
        <v>0.1412390278252785</v>
      </c>
      <c r="P1320">
        <v>0.3430341183776478</v>
      </c>
    </row>
    <row r="1321" spans="1:16" x14ac:dyDescent="0.25">
      <c r="A1321" s="1">
        <v>1319</v>
      </c>
      <c r="B1321">
        <v>164.2646541595459</v>
      </c>
      <c r="C1321">
        <v>134.44999999999999</v>
      </c>
      <c r="D1321">
        <v>85.09</v>
      </c>
      <c r="E1321">
        <v>1018.610459665965</v>
      </c>
      <c r="F1321">
        <v>132.41622361829431</v>
      </c>
      <c r="G1321">
        <v>90.37839724512699</v>
      </c>
      <c r="H1321">
        <v>2.0337763817057071</v>
      </c>
      <c r="I1321">
        <v>-5.2883972451269869</v>
      </c>
      <c r="J1321">
        <v>17.77810631642399</v>
      </c>
      <c r="K1321">
        <v>17.8065461455421</v>
      </c>
      <c r="L1321">
        <v>-2.8439829118102718E-2</v>
      </c>
      <c r="M1321">
        <v>0.20806923164955329</v>
      </c>
      <c r="N1321">
        <v>0.34757481905449439</v>
      </c>
      <c r="O1321">
        <v>0.1421711745370898</v>
      </c>
      <c r="P1321">
        <v>0.34428765251368409</v>
      </c>
    </row>
    <row r="1322" spans="1:16" x14ac:dyDescent="0.25">
      <c r="A1322" s="1">
        <v>1320</v>
      </c>
      <c r="B1322">
        <v>164.38624429702759</v>
      </c>
      <c r="C1322">
        <v>134.44999999999999</v>
      </c>
      <c r="D1322">
        <v>84.11</v>
      </c>
      <c r="E1322">
        <v>1021.218402764346</v>
      </c>
      <c r="F1322">
        <v>132.65800007573861</v>
      </c>
      <c r="G1322">
        <v>89.968702348804754</v>
      </c>
      <c r="H1322">
        <v>1.791999924261376</v>
      </c>
      <c r="I1322">
        <v>-5.8587023488047549</v>
      </c>
      <c r="J1322">
        <v>17.8236235101954</v>
      </c>
      <c r="K1322">
        <v>17.817269512710279</v>
      </c>
      <c r="L1322">
        <v>6.3539974851245518E-3</v>
      </c>
      <c r="M1322">
        <v>0.2004194990875558</v>
      </c>
      <c r="N1322">
        <v>0.36176164029025137</v>
      </c>
      <c r="O1322">
        <v>0.14322824013894589</v>
      </c>
      <c r="P1322">
        <v>0.34581794509501451</v>
      </c>
    </row>
    <row r="1323" spans="1:16" x14ac:dyDescent="0.25">
      <c r="A1323" s="1">
        <v>1321</v>
      </c>
      <c r="B1323">
        <v>164.50254106521609</v>
      </c>
      <c r="C1323">
        <v>134.94</v>
      </c>
      <c r="D1323">
        <v>83.62</v>
      </c>
      <c r="E1323">
        <v>1020.579226872489</v>
      </c>
      <c r="F1323">
        <v>132.89234187186099</v>
      </c>
      <c r="G1323">
        <v>89.580996610654765</v>
      </c>
      <c r="H1323">
        <v>2.047658128138949</v>
      </c>
      <c r="I1323">
        <v>-5.9609966106547603</v>
      </c>
      <c r="J1323">
        <v>17.81246778638312</v>
      </c>
      <c r="K1323">
        <v>17.827615933601852</v>
      </c>
      <c r="L1323">
        <v>-1.5148147218727811E-2</v>
      </c>
      <c r="M1323">
        <v>0.211153970951764</v>
      </c>
      <c r="N1323">
        <v>0.35777758531146359</v>
      </c>
      <c r="O1323">
        <v>0.1441728508068979</v>
      </c>
      <c r="P1323">
        <v>0.34730479495880628</v>
      </c>
    </row>
    <row r="1324" spans="1:16" x14ac:dyDescent="0.25">
      <c r="A1324" s="1">
        <v>1322</v>
      </c>
      <c r="B1324">
        <v>164.63333940505979</v>
      </c>
      <c r="C1324">
        <v>135.43</v>
      </c>
      <c r="D1324">
        <v>83.13</v>
      </c>
      <c r="E1324">
        <v>1023.274887984835</v>
      </c>
      <c r="F1324">
        <v>133.15947573638539</v>
      </c>
      <c r="G1324">
        <v>89.149864266853868</v>
      </c>
      <c r="H1324">
        <v>2.2705242636145901</v>
      </c>
      <c r="I1324">
        <v>-6.0198642668538724</v>
      </c>
      <c r="J1324">
        <v>17.859515948311529</v>
      </c>
      <c r="K1324">
        <v>17.83935968871873</v>
      </c>
      <c r="L1324">
        <v>2.0156259592798879E-2</v>
      </c>
      <c r="M1324">
        <v>0.20087879912665421</v>
      </c>
      <c r="N1324">
        <v>0.36590420612700442</v>
      </c>
      <c r="O1324">
        <v>0.14515609238827051</v>
      </c>
      <c r="P1324">
        <v>0.34900379128152131</v>
      </c>
    </row>
    <row r="1325" spans="1:16" x14ac:dyDescent="0.25">
      <c r="A1325" s="1">
        <v>1323</v>
      </c>
      <c r="B1325">
        <v>164.76543259620669</v>
      </c>
      <c r="C1325">
        <v>135.66999999999999</v>
      </c>
      <c r="D1325">
        <v>82.64</v>
      </c>
      <c r="E1325">
        <v>1022.644640134916</v>
      </c>
      <c r="F1325">
        <v>133.43304610072099</v>
      </c>
      <c r="G1325">
        <v>88.719820590518637</v>
      </c>
      <c r="H1325">
        <v>2.2369538992790008</v>
      </c>
      <c r="I1325">
        <v>-6.0798205905186364</v>
      </c>
      <c r="J1325">
        <v>17.848516048226841</v>
      </c>
      <c r="K1325">
        <v>17.851337285467189</v>
      </c>
      <c r="L1325">
        <v>-2.8212372403437769E-3</v>
      </c>
      <c r="M1325">
        <v>0.210312058262101</v>
      </c>
      <c r="N1325">
        <v>0.36429478194116183</v>
      </c>
      <c r="O1325">
        <v>0.1460623068583167</v>
      </c>
      <c r="P1325">
        <v>0.35074793649218189</v>
      </c>
    </row>
    <row r="1326" spans="1:16" x14ac:dyDescent="0.25">
      <c r="A1326" s="1">
        <v>1324</v>
      </c>
      <c r="B1326">
        <v>164.8887882232666</v>
      </c>
      <c r="C1326">
        <v>135.66999999999999</v>
      </c>
      <c r="D1326">
        <v>82.64</v>
      </c>
      <c r="E1326">
        <v>1023.69006752598</v>
      </c>
      <c r="F1326">
        <v>133.6919195122027</v>
      </c>
      <c r="G1326">
        <v>88.323149804115801</v>
      </c>
      <c r="H1326">
        <v>1.9780804877973139</v>
      </c>
      <c r="I1326">
        <v>-5.6831498041158</v>
      </c>
      <c r="J1326">
        <v>17.866762198291429</v>
      </c>
      <c r="K1326">
        <v>17.862631522833379</v>
      </c>
      <c r="L1326">
        <v>4.1306754580539007E-3</v>
      </c>
      <c r="M1326">
        <v>0.20363044203428199</v>
      </c>
      <c r="N1326">
        <v>0.3680713152052506</v>
      </c>
      <c r="O1326">
        <v>0.14682826781278399</v>
      </c>
      <c r="P1326">
        <v>0.3524020048350906</v>
      </c>
    </row>
    <row r="1327" spans="1:16" x14ac:dyDescent="0.25">
      <c r="A1327" s="1">
        <v>1325</v>
      </c>
      <c r="B1327">
        <v>165.00038146972659</v>
      </c>
      <c r="C1327">
        <v>135.66999999999999</v>
      </c>
      <c r="D1327">
        <v>82.64</v>
      </c>
      <c r="E1327">
        <v>1023.69006752598</v>
      </c>
      <c r="F1327">
        <v>133.92890286393001</v>
      </c>
      <c r="G1327">
        <v>87.968453872234306</v>
      </c>
      <c r="H1327">
        <v>1.7410971360699821</v>
      </c>
      <c r="I1327">
        <v>-5.3284538722343058</v>
      </c>
      <c r="J1327">
        <v>17.866762198291429</v>
      </c>
      <c r="K1327">
        <v>17.87294120126796</v>
      </c>
      <c r="L1327">
        <v>-6.1790029765305121E-3</v>
      </c>
      <c r="M1327">
        <v>0.20363044203428199</v>
      </c>
      <c r="N1327">
        <v>0.3680713152052506</v>
      </c>
      <c r="O1327">
        <v>0.1474531186752398</v>
      </c>
      <c r="P1327">
        <v>0.35391903873376679</v>
      </c>
    </row>
    <row r="1328" spans="1:16" x14ac:dyDescent="0.25">
      <c r="A1328" s="1">
        <v>1326</v>
      </c>
      <c r="B1328">
        <v>165.12914085388181</v>
      </c>
      <c r="C1328">
        <v>135.91999999999999</v>
      </c>
      <c r="D1328">
        <v>82.64</v>
      </c>
      <c r="E1328">
        <v>1022.471192290849</v>
      </c>
      <c r="F1328">
        <v>134.2055994055865</v>
      </c>
      <c r="G1328">
        <v>87.564155108616717</v>
      </c>
      <c r="H1328">
        <v>1.7144005944134899</v>
      </c>
      <c r="I1328">
        <v>-4.9241551086167163</v>
      </c>
      <c r="J1328">
        <v>17.845488812267369</v>
      </c>
      <c r="K1328">
        <v>17.884947890847151</v>
      </c>
      <c r="L1328">
        <v>-3.9459078579778151E-2</v>
      </c>
      <c r="M1328">
        <v>0.21275608790626041</v>
      </c>
      <c r="N1328">
        <v>0.36154729574265049</v>
      </c>
      <c r="O1328">
        <v>0.14809227563152211</v>
      </c>
      <c r="P1328">
        <v>0.35569339449610138</v>
      </c>
    </row>
    <row r="1329" spans="1:16" x14ac:dyDescent="0.25">
      <c r="A1329" s="1">
        <v>1327</v>
      </c>
      <c r="B1329">
        <v>165.26037120819089</v>
      </c>
      <c r="C1329">
        <v>136.16</v>
      </c>
      <c r="D1329">
        <v>82.15</v>
      </c>
      <c r="E1329">
        <v>1023.274887984835</v>
      </c>
      <c r="F1329">
        <v>134.4911529402884</v>
      </c>
      <c r="G1329">
        <v>87.157631287724371</v>
      </c>
      <c r="H1329">
        <v>1.668847059711567</v>
      </c>
      <c r="I1329">
        <v>-5.0076312877243652</v>
      </c>
      <c r="J1329">
        <v>17.859515948311529</v>
      </c>
      <c r="K1329">
        <v>17.897309772141071</v>
      </c>
      <c r="L1329">
        <v>-3.7793823829538553E-2</v>
      </c>
      <c r="M1329">
        <v>0.21307726067571109</v>
      </c>
      <c r="N1329">
        <v>0.36517788950446473</v>
      </c>
      <c r="O1329">
        <v>0.14865185889447391</v>
      </c>
      <c r="P1329">
        <v>0.35752765470993642</v>
      </c>
    </row>
    <row r="1330" spans="1:16" x14ac:dyDescent="0.25">
      <c r="A1330" s="1">
        <v>1328</v>
      </c>
      <c r="B1330">
        <v>165.3698391914368</v>
      </c>
      <c r="C1330">
        <v>136.41</v>
      </c>
      <c r="D1330">
        <v>81.42</v>
      </c>
      <c r="E1330">
        <v>1025.5376777919739</v>
      </c>
      <c r="F1330">
        <v>134.73205614447039</v>
      </c>
      <c r="G1330">
        <v>86.822846464690883</v>
      </c>
      <c r="H1330">
        <v>1.6779438555296049</v>
      </c>
      <c r="I1330">
        <v>-5.4028464646908816</v>
      </c>
      <c r="J1330">
        <v>17.899009080726689</v>
      </c>
      <c r="K1330">
        <v>17.90771975532401</v>
      </c>
      <c r="L1330">
        <v>-8.7106745973279942E-3</v>
      </c>
      <c r="M1330">
        <v>0.20588619297917801</v>
      </c>
      <c r="N1330">
        <v>0.37551474743415969</v>
      </c>
      <c r="O1330">
        <v>0.14904646144586231</v>
      </c>
      <c r="P1330">
        <v>0.35907723238059053</v>
      </c>
    </row>
    <row r="1331" spans="1:16" x14ac:dyDescent="0.25">
      <c r="A1331" s="1">
        <v>1329</v>
      </c>
      <c r="B1331">
        <v>165.49605369567871</v>
      </c>
      <c r="C1331">
        <v>137.87</v>
      </c>
      <c r="D1331">
        <v>80.2</v>
      </c>
      <c r="E1331">
        <v>1026.573030978519</v>
      </c>
      <c r="F1331">
        <v>135.01282559563279</v>
      </c>
      <c r="G1331">
        <v>86.441782921448763</v>
      </c>
      <c r="H1331">
        <v>2.857174404367214</v>
      </c>
      <c r="I1331">
        <v>-6.2417829214487597</v>
      </c>
      <c r="J1331">
        <v>17.917079402752911</v>
      </c>
      <c r="K1331">
        <v>17.91983498543626</v>
      </c>
      <c r="L1331">
        <v>-2.7555826833562951E-3</v>
      </c>
      <c r="M1331">
        <v>0.21756443712613879</v>
      </c>
      <c r="N1331">
        <v>0.37471776805748941</v>
      </c>
      <c r="O1331">
        <v>0.14941853497593591</v>
      </c>
      <c r="P1331">
        <v>0.36088531256040468</v>
      </c>
    </row>
    <row r="1332" spans="1:16" x14ac:dyDescent="0.25">
      <c r="A1332" s="1">
        <v>1330</v>
      </c>
      <c r="B1332">
        <v>165.626225233078</v>
      </c>
      <c r="C1332">
        <v>138.61000000000001</v>
      </c>
      <c r="D1332">
        <v>79.22</v>
      </c>
      <c r="E1332">
        <v>1028.65980825409</v>
      </c>
      <c r="F1332">
        <v>135.3057323709763</v>
      </c>
      <c r="G1332">
        <v>86.05437287732228</v>
      </c>
      <c r="H1332">
        <v>3.3042676290237409</v>
      </c>
      <c r="I1332">
        <v>-6.8343728773222807</v>
      </c>
      <c r="J1332">
        <v>17.953500536967411</v>
      </c>
      <c r="K1332">
        <v>17.932458673221699</v>
      </c>
      <c r="L1332">
        <v>2.1041863745715261E-2</v>
      </c>
      <c r="M1332">
        <v>0.2160507821966981</v>
      </c>
      <c r="N1332">
        <v>0.38273503826040661</v>
      </c>
      <c r="O1332">
        <v>0.14970770725484159</v>
      </c>
      <c r="P1332">
        <v>0.36277345576550551</v>
      </c>
    </row>
    <row r="1333" spans="1:16" x14ac:dyDescent="0.25">
      <c r="A1333" s="1">
        <v>1331</v>
      </c>
      <c r="B1333">
        <v>165.75156688690191</v>
      </c>
      <c r="C1333">
        <v>138.61000000000001</v>
      </c>
      <c r="D1333">
        <v>78.73</v>
      </c>
      <c r="E1333">
        <v>1030.1009075462121</v>
      </c>
      <c r="F1333">
        <v>135.5909253633782</v>
      </c>
      <c r="G1333">
        <v>85.686772245421139</v>
      </c>
      <c r="H1333">
        <v>3.0190746366218089</v>
      </c>
      <c r="I1333">
        <v>-6.9567722454211349</v>
      </c>
      <c r="J1333">
        <v>17.97865246446311</v>
      </c>
      <c r="K1333">
        <v>17.944739543057299</v>
      </c>
      <c r="L1333">
        <v>3.3912921405811147E-2</v>
      </c>
      <c r="M1333">
        <v>0.2101050027291094</v>
      </c>
      <c r="N1333">
        <v>0.39120376765593767</v>
      </c>
      <c r="O1333">
        <v>0.14989385100074551</v>
      </c>
      <c r="P1333">
        <v>0.36461323501886478</v>
      </c>
    </row>
    <row r="1334" spans="1:16" x14ac:dyDescent="0.25">
      <c r="A1334" s="1">
        <v>1332</v>
      </c>
      <c r="B1334">
        <v>165.87148547172549</v>
      </c>
      <c r="C1334">
        <v>138.61000000000001</v>
      </c>
      <c r="D1334">
        <v>78.73</v>
      </c>
      <c r="E1334">
        <v>1028.65980825409</v>
      </c>
      <c r="F1334">
        <v>135.86663391061799</v>
      </c>
      <c r="G1334">
        <v>85.340121470181231</v>
      </c>
      <c r="H1334">
        <v>2.7433660893820502</v>
      </c>
      <c r="I1334">
        <v>-6.6101214701812268</v>
      </c>
      <c r="J1334">
        <v>17.953500536967411</v>
      </c>
      <c r="K1334">
        <v>17.95660628925015</v>
      </c>
      <c r="L1334">
        <v>-3.1057522827318E-3</v>
      </c>
      <c r="M1334">
        <v>0.2198770393629689</v>
      </c>
      <c r="N1334">
        <v>0.38579604399342321</v>
      </c>
      <c r="O1334">
        <v>0.14998579091819</v>
      </c>
      <c r="P1334">
        <v>0.36639261767106562</v>
      </c>
    </row>
    <row r="1335" spans="1:16" x14ac:dyDescent="0.25">
      <c r="A1335" s="1">
        <v>1333</v>
      </c>
      <c r="B1335">
        <v>166.00506210327151</v>
      </c>
      <c r="C1335">
        <v>138.61000000000001</v>
      </c>
      <c r="D1335">
        <v>78.73</v>
      </c>
      <c r="E1335">
        <v>1028.65980825409</v>
      </c>
      <c r="F1335">
        <v>136.17698165111651</v>
      </c>
      <c r="G1335">
        <v>84.95985936765392</v>
      </c>
      <c r="H1335">
        <v>2.433018348883508</v>
      </c>
      <c r="I1335">
        <v>-6.2298593676539156</v>
      </c>
      <c r="J1335">
        <v>17.953500536967411</v>
      </c>
      <c r="K1335">
        <v>17.969961728822462</v>
      </c>
      <c r="L1335">
        <v>-1.6461191855047019E-2</v>
      </c>
      <c r="M1335">
        <v>0.2198770393629689</v>
      </c>
      <c r="N1335">
        <v>0.38579604399342321</v>
      </c>
      <c r="O1335">
        <v>0.14998742491687159</v>
      </c>
      <c r="P1335">
        <v>0.36839587388637418</v>
      </c>
    </row>
    <row r="1336" spans="1:16" x14ac:dyDescent="0.25">
      <c r="A1336" s="1">
        <v>1334</v>
      </c>
      <c r="B1336">
        <v>166.12324070930481</v>
      </c>
      <c r="C1336">
        <v>138.61000000000001</v>
      </c>
      <c r="D1336">
        <v>78.73</v>
      </c>
      <c r="E1336">
        <v>1028.65980825409</v>
      </c>
      <c r="F1336">
        <v>136.45435597013869</v>
      </c>
      <c r="G1336">
        <v>84.628642280585922</v>
      </c>
      <c r="H1336">
        <v>2.15564402986135</v>
      </c>
      <c r="I1336">
        <v>-5.8986422805859178</v>
      </c>
      <c r="J1336">
        <v>17.953500536967411</v>
      </c>
      <c r="K1336">
        <v>17.98189996224264</v>
      </c>
      <c r="L1336">
        <v>-2.8399425275221549E-2</v>
      </c>
      <c r="M1336">
        <v>0.2198770393629689</v>
      </c>
      <c r="N1336">
        <v>0.38579604399342321</v>
      </c>
      <c r="O1336">
        <v>0.14989896792743451</v>
      </c>
      <c r="P1336">
        <v>0.37018601453053102</v>
      </c>
    </row>
    <row r="1337" spans="1:16" x14ac:dyDescent="0.25">
      <c r="A1337" s="1">
        <v>1335</v>
      </c>
      <c r="B1337">
        <v>166.25251126289371</v>
      </c>
      <c r="C1337">
        <v>138.61000000000001</v>
      </c>
      <c r="D1337">
        <v>78.73</v>
      </c>
      <c r="E1337">
        <v>1028.65980825409</v>
      </c>
      <c r="F1337">
        <v>136.76072869465341</v>
      </c>
      <c r="G1337">
        <v>84.271996836341287</v>
      </c>
      <c r="H1337">
        <v>1.849271305346633</v>
      </c>
      <c r="I1337">
        <v>-5.5419968363412826</v>
      </c>
      <c r="J1337">
        <v>17.953500536967411</v>
      </c>
      <c r="K1337">
        <v>17.9950922093545</v>
      </c>
      <c r="L1337">
        <v>-4.1591672387088607E-2</v>
      </c>
      <c r="M1337">
        <v>0.2198770393629689</v>
      </c>
      <c r="N1337">
        <v>0.38579604399342321</v>
      </c>
      <c r="O1337">
        <v>0.14970408184798001</v>
      </c>
      <c r="P1337">
        <v>0.37216234449403679</v>
      </c>
    </row>
    <row r="1338" spans="1:16" x14ac:dyDescent="0.25">
      <c r="A1338" s="1">
        <v>1336</v>
      </c>
      <c r="B1338">
        <v>166.36777830123901</v>
      </c>
      <c r="C1338">
        <v>138.85</v>
      </c>
      <c r="D1338">
        <v>78.73</v>
      </c>
      <c r="E1338">
        <v>1027.7468053872749</v>
      </c>
      <c r="F1338">
        <v>137.03648502178709</v>
      </c>
      <c r="G1338">
        <v>83.959019274415908</v>
      </c>
      <c r="H1338">
        <v>1.813514978212851</v>
      </c>
      <c r="I1338">
        <v>-5.2290192744159043</v>
      </c>
      <c r="J1338">
        <v>17.937565630861339</v>
      </c>
      <c r="K1338">
        <v>18.00697465945397</v>
      </c>
      <c r="L1338">
        <v>-6.9409028592630762E-2</v>
      </c>
      <c r="M1338">
        <v>0.22746570346414799</v>
      </c>
      <c r="N1338">
        <v>0.38034575552720479</v>
      </c>
      <c r="O1338">
        <v>0.14944263186603349</v>
      </c>
      <c r="P1338">
        <v>0.37393972239438988</v>
      </c>
    </row>
    <row r="1339" spans="1:16" x14ac:dyDescent="0.25">
      <c r="A1339" s="1">
        <v>1337</v>
      </c>
      <c r="B1339">
        <v>166.4940364360809</v>
      </c>
      <c r="C1339">
        <v>139.59</v>
      </c>
      <c r="D1339">
        <v>77.75</v>
      </c>
      <c r="E1339">
        <v>1031.877869537884</v>
      </c>
      <c r="F1339">
        <v>137.34127320227159</v>
      </c>
      <c r="G1339">
        <v>83.621694957884898</v>
      </c>
      <c r="H1339">
        <v>2.2487267977283811</v>
      </c>
      <c r="I1339">
        <v>-5.8716949578848983</v>
      </c>
      <c r="J1339">
        <v>18.00966630190058</v>
      </c>
      <c r="K1339">
        <v>18.02012093487512</v>
      </c>
      <c r="L1339">
        <v>-1.045463297453963E-2</v>
      </c>
      <c r="M1339">
        <v>0.2117119017457548</v>
      </c>
      <c r="N1339">
        <v>0.39677591995885508</v>
      </c>
      <c r="O1339">
        <v>0.149060092690351</v>
      </c>
      <c r="P1339">
        <v>0.37590192837034331</v>
      </c>
    </row>
    <row r="1340" spans="1:16" x14ac:dyDescent="0.25">
      <c r="A1340" s="1">
        <v>1338</v>
      </c>
      <c r="B1340">
        <v>166.62488341331479</v>
      </c>
      <c r="C1340">
        <v>140.56</v>
      </c>
      <c r="D1340">
        <v>77.02</v>
      </c>
      <c r="E1340">
        <v>1031.3915311474341</v>
      </c>
      <c r="F1340">
        <v>137.66010854509321</v>
      </c>
      <c r="G1340">
        <v>83.27823030207955</v>
      </c>
      <c r="H1340">
        <v>2.8998914549068502</v>
      </c>
      <c r="I1340">
        <v>-6.2582303020795544</v>
      </c>
      <c r="J1340">
        <v>18.001178095708369</v>
      </c>
      <c r="K1340">
        <v>18.033891174838089</v>
      </c>
      <c r="L1340">
        <v>-3.2713079129720768E-2</v>
      </c>
      <c r="M1340">
        <v>0.22696232414666009</v>
      </c>
      <c r="N1340">
        <v>0.39251433530247831</v>
      </c>
      <c r="O1340">
        <v>0.1485561580003712</v>
      </c>
      <c r="P1340">
        <v>0.37795117206019457</v>
      </c>
    </row>
    <row r="1341" spans="1:16" x14ac:dyDescent="0.25">
      <c r="A1341" s="1">
        <v>1339</v>
      </c>
      <c r="B1341">
        <v>166.75112891197199</v>
      </c>
      <c r="C1341">
        <v>141.54</v>
      </c>
      <c r="D1341">
        <v>76.28</v>
      </c>
      <c r="E1341">
        <v>1032.954591511113</v>
      </c>
      <c r="F1341">
        <v>137.97054600174511</v>
      </c>
      <c r="G1341">
        <v>82.952802843224831</v>
      </c>
      <c r="H1341">
        <v>3.5694539982548861</v>
      </c>
      <c r="I1341">
        <v>-6.6728028432248294</v>
      </c>
      <c r="J1341">
        <v>18.028458645461988</v>
      </c>
      <c r="K1341">
        <v>18.047319966205301</v>
      </c>
      <c r="L1341">
        <v>-1.8861320743312149E-2</v>
      </c>
      <c r="M1341">
        <v>0.2282651117635093</v>
      </c>
      <c r="N1341">
        <v>0.39642910936457809</v>
      </c>
      <c r="O1341">
        <v>0.1479648797874846</v>
      </c>
      <c r="P1341">
        <v>0.37994224089279699</v>
      </c>
    </row>
    <row r="1342" spans="1:16" x14ac:dyDescent="0.25">
      <c r="A1342" s="1">
        <v>1340</v>
      </c>
      <c r="B1342">
        <v>166.8653926849365</v>
      </c>
      <c r="C1342">
        <v>141.54</v>
      </c>
      <c r="D1342">
        <v>76.040000000000006</v>
      </c>
      <c r="E1342">
        <v>1033.451842301022</v>
      </c>
      <c r="F1342">
        <v>138.25386171764589</v>
      </c>
      <c r="G1342">
        <v>82.663350198315655</v>
      </c>
      <c r="H1342">
        <v>3.286138282354131</v>
      </c>
      <c r="I1342">
        <v>-6.6233501983156486</v>
      </c>
      <c r="J1342">
        <v>18.037137308954041</v>
      </c>
      <c r="K1342">
        <v>18.059596578932119</v>
      </c>
      <c r="L1342">
        <v>-2.2459269978071461E-2</v>
      </c>
      <c r="M1342">
        <v>0.2265583702362107</v>
      </c>
      <c r="N1342">
        <v>0.40004577847530398</v>
      </c>
      <c r="O1342">
        <v>0.1473396827832498</v>
      </c>
      <c r="P1342">
        <v>0.38175499270587882</v>
      </c>
    </row>
    <row r="1343" spans="1:16" x14ac:dyDescent="0.25">
      <c r="A1343" s="1">
        <v>1341</v>
      </c>
      <c r="B1343">
        <v>167.0155694484711</v>
      </c>
      <c r="C1343">
        <v>141.54</v>
      </c>
      <c r="D1343">
        <v>76.040000000000006</v>
      </c>
      <c r="E1343">
        <v>1033.9769698113321</v>
      </c>
      <c r="F1343">
        <v>138.62954249674249</v>
      </c>
      <c r="G1343">
        <v>82.29034244982337</v>
      </c>
      <c r="H1343">
        <v>2.9104575032574469</v>
      </c>
      <c r="I1343">
        <v>-6.2503424498233642</v>
      </c>
      <c r="J1343">
        <v>18.046302513001759</v>
      </c>
      <c r="K1343">
        <v>18.075910513348969</v>
      </c>
      <c r="L1343">
        <v>-2.9608000347206339E-2</v>
      </c>
      <c r="M1343">
        <v>0.22288240488516681</v>
      </c>
      <c r="N1343">
        <v>0.40210540109852361</v>
      </c>
      <c r="O1343">
        <v>0.14638631059876039</v>
      </c>
      <c r="P1343">
        <v>0.38415109424683203</v>
      </c>
    </row>
    <row r="1344" spans="1:16" x14ac:dyDescent="0.25">
      <c r="A1344" s="1">
        <v>1342</v>
      </c>
      <c r="B1344">
        <v>167.12982749938959</v>
      </c>
      <c r="C1344">
        <v>142.03</v>
      </c>
      <c r="D1344">
        <v>75.31</v>
      </c>
      <c r="E1344">
        <v>1034.464541014436</v>
      </c>
      <c r="F1344">
        <v>138.91784694040271</v>
      </c>
      <c r="G1344">
        <v>82.012241522073282</v>
      </c>
      <c r="H1344">
        <v>3.112153059597262</v>
      </c>
      <c r="I1344">
        <v>-6.7022415220732796</v>
      </c>
      <c r="J1344">
        <v>18.054812235833818</v>
      </c>
      <c r="K1344">
        <v>18.08845998130441</v>
      </c>
      <c r="L1344">
        <v>-3.3647745470588568E-2</v>
      </c>
      <c r="M1344">
        <v>0.22809475631908299</v>
      </c>
      <c r="N1344">
        <v>0.40560384877332972</v>
      </c>
      <c r="O1344">
        <v>0.14555967968977479</v>
      </c>
      <c r="P1344">
        <v>0.38598306150603418</v>
      </c>
    </row>
    <row r="1345" spans="1:16" x14ac:dyDescent="0.25">
      <c r="A1345" s="1">
        <v>1343</v>
      </c>
      <c r="B1345">
        <v>167.25808215141299</v>
      </c>
      <c r="C1345">
        <v>143.01</v>
      </c>
      <c r="D1345">
        <v>74.569999999999993</v>
      </c>
      <c r="E1345">
        <v>1036.060911690264</v>
      </c>
      <c r="F1345">
        <v>139.2439678311795</v>
      </c>
      <c r="G1345">
        <v>81.705982671388995</v>
      </c>
      <c r="H1345">
        <v>3.7660321688205158</v>
      </c>
      <c r="I1345">
        <v>-7.1359826713890024</v>
      </c>
      <c r="J1345">
        <v>18.082674160209319</v>
      </c>
      <c r="K1345">
        <v>18.10268965010744</v>
      </c>
      <c r="L1345">
        <v>-2.0015489898121071E-2</v>
      </c>
      <c r="M1345">
        <v>0.22889836019651091</v>
      </c>
      <c r="N1345">
        <v>0.41032918577569938</v>
      </c>
      <c r="O1345">
        <v>0.14452640868943789</v>
      </c>
      <c r="P1345">
        <v>0.38804709569615409</v>
      </c>
    </row>
    <row r="1346" spans="1:16" x14ac:dyDescent="0.25">
      <c r="A1346" s="1">
        <v>1344</v>
      </c>
      <c r="B1346">
        <v>167.38131594657901</v>
      </c>
      <c r="C1346">
        <v>143.5</v>
      </c>
      <c r="D1346">
        <v>73.84</v>
      </c>
      <c r="E1346">
        <v>1039.720136931043</v>
      </c>
      <c r="F1346">
        <v>139.55976405920569</v>
      </c>
      <c r="G1346">
        <v>81.417646433785791</v>
      </c>
      <c r="H1346">
        <v>3.9402359407942531</v>
      </c>
      <c r="I1346">
        <v>-7.5776464337857874</v>
      </c>
      <c r="J1346">
        <v>18.146539688733</v>
      </c>
      <c r="K1346">
        <v>18.11650584578668</v>
      </c>
      <c r="L1346">
        <v>3.003384294632383E-2</v>
      </c>
      <c r="M1346">
        <v>0.2107014205313871</v>
      </c>
      <c r="N1346">
        <v>0.42650260419610042</v>
      </c>
      <c r="O1346">
        <v>0.1434276204355826</v>
      </c>
      <c r="P1346">
        <v>0.3900364174763199</v>
      </c>
    </row>
    <row r="1347" spans="1:16" x14ac:dyDescent="0.25">
      <c r="A1347" s="1">
        <v>1345</v>
      </c>
      <c r="B1347">
        <v>167.50057339668271</v>
      </c>
      <c r="C1347">
        <v>143.99</v>
      </c>
      <c r="D1347">
        <v>73.84</v>
      </c>
      <c r="E1347">
        <v>1039.720136931043</v>
      </c>
      <c r="F1347">
        <v>139.86760363016751</v>
      </c>
      <c r="G1347">
        <v>81.144192129887116</v>
      </c>
      <c r="H1347">
        <v>4.1223963698325576</v>
      </c>
      <c r="I1347">
        <v>-7.3041921298871131</v>
      </c>
      <c r="J1347">
        <v>18.146539688733</v>
      </c>
      <c r="K1347">
        <v>18.13001125954721</v>
      </c>
      <c r="L1347">
        <v>1.6528429185793669E-2</v>
      </c>
      <c r="M1347">
        <v>0.21443960897419939</v>
      </c>
      <c r="N1347">
        <v>0.42333464788863251</v>
      </c>
      <c r="O1347">
        <v>0.14226455626952109</v>
      </c>
      <c r="P1347">
        <v>0.39196571092727112</v>
      </c>
    </row>
    <row r="1348" spans="1:16" x14ac:dyDescent="0.25">
      <c r="A1348" s="1">
        <v>1346</v>
      </c>
      <c r="B1348">
        <v>167.63166165351871</v>
      </c>
      <c r="C1348">
        <v>143.74</v>
      </c>
      <c r="D1348">
        <v>73.84</v>
      </c>
      <c r="E1348">
        <v>1040.1944289077351</v>
      </c>
      <c r="F1348">
        <v>140.2084634131491</v>
      </c>
      <c r="G1348">
        <v>80.84998720115577</v>
      </c>
      <c r="H1348">
        <v>3.5315365868508759</v>
      </c>
      <c r="I1348">
        <v>-7.0099872011557656</v>
      </c>
      <c r="J1348">
        <v>18.15481764534206</v>
      </c>
      <c r="K1348">
        <v>18.145010752590672</v>
      </c>
      <c r="L1348">
        <v>9.806892751388574E-3</v>
      </c>
      <c r="M1348">
        <v>0.20900740280245919</v>
      </c>
      <c r="N1348">
        <v>0.42669570606436907</v>
      </c>
      <c r="O1348">
        <v>0.14087204640436729</v>
      </c>
      <c r="P1348">
        <v>0.39408929472497378</v>
      </c>
    </row>
    <row r="1349" spans="1:16" x14ac:dyDescent="0.25">
      <c r="A1349" s="1">
        <v>1347</v>
      </c>
      <c r="B1349">
        <v>167.7508761882782</v>
      </c>
      <c r="C1349">
        <v>143.74</v>
      </c>
      <c r="D1349">
        <v>73.84</v>
      </c>
      <c r="E1349">
        <v>1040.1944289077351</v>
      </c>
      <c r="F1349">
        <v>140.5206571624116</v>
      </c>
      <c r="G1349">
        <v>80.588270531083694</v>
      </c>
      <c r="H1349">
        <v>3.2193428375884419</v>
      </c>
      <c r="I1349">
        <v>-6.7482705310836906</v>
      </c>
      <c r="J1349">
        <v>18.15481764534206</v>
      </c>
      <c r="K1349">
        <v>18.15879275255044</v>
      </c>
      <c r="L1349">
        <v>-3.9751072083866754E-3</v>
      </c>
      <c r="M1349">
        <v>0.20900740280245919</v>
      </c>
      <c r="N1349">
        <v>0.42669570606436907</v>
      </c>
      <c r="O1349">
        <v>0.1395012294754561</v>
      </c>
      <c r="P1349">
        <v>0.39602144619803492</v>
      </c>
    </row>
    <row r="1350" spans="1:16" x14ac:dyDescent="0.25">
      <c r="A1350" s="1">
        <v>1348</v>
      </c>
      <c r="B1350">
        <v>167.8910217285156</v>
      </c>
      <c r="C1350">
        <v>143.74</v>
      </c>
      <c r="D1350">
        <v>73.84</v>
      </c>
      <c r="E1350">
        <v>1040.1944289077351</v>
      </c>
      <c r="F1350">
        <v>140.89029222080799</v>
      </c>
      <c r="G1350">
        <v>80.28776851689058</v>
      </c>
      <c r="H1350">
        <v>2.8497077791920451</v>
      </c>
      <c r="I1350">
        <v>-6.4477685168905774</v>
      </c>
      <c r="J1350">
        <v>18.15481764534206</v>
      </c>
      <c r="K1350">
        <v>18.175167348937901</v>
      </c>
      <c r="L1350">
        <v>-2.034970359584776E-2</v>
      </c>
      <c r="M1350">
        <v>0.20900740280245919</v>
      </c>
      <c r="N1350">
        <v>0.42669570606436907</v>
      </c>
      <c r="O1350">
        <v>0.1377616988766647</v>
      </c>
      <c r="P1350">
        <v>0.39829164267009309</v>
      </c>
    </row>
    <row r="1351" spans="1:16" x14ac:dyDescent="0.25">
      <c r="A1351" s="1">
        <v>1349</v>
      </c>
      <c r="B1351">
        <v>168.00071310997009</v>
      </c>
      <c r="C1351">
        <v>144.22999999999999</v>
      </c>
      <c r="D1351">
        <v>73.84</v>
      </c>
      <c r="E1351">
        <v>1039.720136931043</v>
      </c>
      <c r="F1351">
        <v>141.18154121149979</v>
      </c>
      <c r="G1351">
        <v>80.058005275165897</v>
      </c>
      <c r="H1351">
        <v>3.0484587885001422</v>
      </c>
      <c r="I1351">
        <v>-6.2180052751658934</v>
      </c>
      <c r="J1351">
        <v>18.146539688733</v>
      </c>
      <c r="K1351">
        <v>18.1881145202452</v>
      </c>
      <c r="L1351">
        <v>-4.1574831512203758E-2</v>
      </c>
      <c r="M1351">
        <v>0.2162705584155766</v>
      </c>
      <c r="N1351">
        <v>0.42178299581966872</v>
      </c>
      <c r="O1351">
        <v>0.1363031466352593</v>
      </c>
      <c r="P1351">
        <v>0.40006590307865819</v>
      </c>
    </row>
    <row r="1352" spans="1:16" x14ac:dyDescent="0.25">
      <c r="A1352" s="1">
        <v>1350</v>
      </c>
      <c r="B1352">
        <v>168.13143944740301</v>
      </c>
      <c r="C1352">
        <v>144.47999999999999</v>
      </c>
      <c r="D1352">
        <v>73.84</v>
      </c>
      <c r="E1352">
        <v>1039.2363947990591</v>
      </c>
      <c r="F1352">
        <v>141.53081006962341</v>
      </c>
      <c r="G1352">
        <v>79.790460386946165</v>
      </c>
      <c r="H1352">
        <v>2.9491899303765479</v>
      </c>
      <c r="I1352">
        <v>-5.9504603869461619</v>
      </c>
      <c r="J1352">
        <v>18.13809679579925</v>
      </c>
      <c r="K1352">
        <v>18.203695022544778</v>
      </c>
      <c r="L1352">
        <v>-6.5598226745528621E-2</v>
      </c>
      <c r="M1352">
        <v>0.22171740158688399</v>
      </c>
      <c r="N1352">
        <v>0.41830968651653327</v>
      </c>
      <c r="O1352">
        <v>0.13445314103380179</v>
      </c>
      <c r="P1352">
        <v>0.40217529535461888</v>
      </c>
    </row>
    <row r="1353" spans="1:16" x14ac:dyDescent="0.25">
      <c r="A1353" s="1">
        <v>1351</v>
      </c>
      <c r="B1353">
        <v>168.2627158164978</v>
      </c>
      <c r="C1353">
        <v>145.21</v>
      </c>
      <c r="D1353">
        <v>72.86</v>
      </c>
      <c r="E1353">
        <v>1043.7461622625549</v>
      </c>
      <c r="F1353">
        <v>141.88386470846169</v>
      </c>
      <c r="G1353">
        <v>79.528704755325165</v>
      </c>
      <c r="H1353">
        <v>3.3261352915383502</v>
      </c>
      <c r="I1353">
        <v>-6.6687047553251659</v>
      </c>
      <c r="J1353">
        <v>18.21680708653658</v>
      </c>
      <c r="K1353">
        <v>18.219506123019801</v>
      </c>
      <c r="L1353">
        <v>-2.699036483225115E-3</v>
      </c>
      <c r="M1353">
        <v>0.19982178193973821</v>
      </c>
      <c r="N1353">
        <v>0.43803381771551347</v>
      </c>
      <c r="O1353">
        <v>0.13247266621191531</v>
      </c>
      <c r="P1353">
        <v>0.40428562562063008</v>
      </c>
    </row>
    <row r="1354" spans="1:16" x14ac:dyDescent="0.25">
      <c r="A1354" s="1">
        <v>1352</v>
      </c>
      <c r="B1354">
        <v>168.38692140579221</v>
      </c>
      <c r="C1354">
        <v>146.19</v>
      </c>
      <c r="D1354">
        <v>72.37</v>
      </c>
      <c r="E1354">
        <v>1045.069062698889</v>
      </c>
      <c r="F1354">
        <v>142.21998519906271</v>
      </c>
      <c r="G1354">
        <v>79.287468160312073</v>
      </c>
      <c r="H1354">
        <v>3.970014800937292</v>
      </c>
      <c r="I1354">
        <v>-6.9174681603120689</v>
      </c>
      <c r="J1354">
        <v>18.23989605482668</v>
      </c>
      <c r="K1354">
        <v>18.23461800687539</v>
      </c>
      <c r="L1354">
        <v>5.2780479512826162E-3</v>
      </c>
      <c r="M1354">
        <v>0.2004958153965635</v>
      </c>
      <c r="N1354">
        <v>0.44093619494034192</v>
      </c>
      <c r="O1354">
        <v>0.1304854313613015</v>
      </c>
      <c r="P1354">
        <v>0.40627263618589071</v>
      </c>
    </row>
    <row r="1355" spans="1:16" x14ac:dyDescent="0.25">
      <c r="A1355" s="1">
        <v>1353</v>
      </c>
      <c r="B1355">
        <v>168.50018095970151</v>
      </c>
      <c r="C1355">
        <v>147.16</v>
      </c>
      <c r="D1355">
        <v>71.88</v>
      </c>
      <c r="E1355">
        <v>1048.3924977537511</v>
      </c>
      <c r="F1355">
        <v>142.52820385714011</v>
      </c>
      <c r="G1355">
        <v>79.072965204102218</v>
      </c>
      <c r="H1355">
        <v>4.6317961428598551</v>
      </c>
      <c r="I1355">
        <v>-7.1929652041022223</v>
      </c>
      <c r="J1355">
        <v>18.297900939010209</v>
      </c>
      <c r="K1355">
        <v>18.248527225118551</v>
      </c>
      <c r="L1355">
        <v>4.9373713891661453E-2</v>
      </c>
      <c r="M1355">
        <v>0.1854256692000418</v>
      </c>
      <c r="N1355">
        <v>0.45090722017031032</v>
      </c>
      <c r="O1355">
        <v>0.12857709880615811</v>
      </c>
      <c r="P1355">
        <v>0.40807440165239428</v>
      </c>
    </row>
    <row r="1356" spans="1:16" x14ac:dyDescent="0.25">
      <c r="A1356" s="1">
        <v>1354</v>
      </c>
      <c r="B1356">
        <v>168.63078927993769</v>
      </c>
      <c r="C1356">
        <v>147.16</v>
      </c>
      <c r="D1356">
        <v>71.88</v>
      </c>
      <c r="E1356">
        <v>1048.7815972356541</v>
      </c>
      <c r="F1356">
        <v>142.88561821433149</v>
      </c>
      <c r="G1356">
        <v>78.832124825418902</v>
      </c>
      <c r="H1356">
        <v>4.2743817856685098</v>
      </c>
      <c r="I1356">
        <v>-6.9521248254189061</v>
      </c>
      <c r="J1356">
        <v>18.304692006087219</v>
      </c>
      <c r="K1356">
        <v>18.26471968501189</v>
      </c>
      <c r="L1356">
        <v>3.9972321075328672E-2</v>
      </c>
      <c r="M1356">
        <v>0.18235927579028241</v>
      </c>
      <c r="N1356">
        <v>0.4521560510855116</v>
      </c>
      <c r="O1356">
        <v>0.126262523461803</v>
      </c>
      <c r="P1356">
        <v>0.41013777491586961</v>
      </c>
    </row>
    <row r="1357" spans="1:16" x14ac:dyDescent="0.25">
      <c r="A1357" s="1">
        <v>1355</v>
      </c>
      <c r="B1357">
        <v>168.7619891166687</v>
      </c>
      <c r="C1357">
        <v>147.16</v>
      </c>
      <c r="D1357">
        <v>71.88</v>
      </c>
      <c r="E1357">
        <v>1048.7815972356541</v>
      </c>
      <c r="F1357">
        <v>143.2467317508515</v>
      </c>
      <c r="G1357">
        <v>78.597264072370734</v>
      </c>
      <c r="H1357">
        <v>3.9132682491485302</v>
      </c>
      <c r="I1357">
        <v>-6.7172640723707389</v>
      </c>
      <c r="J1357">
        <v>18.304692006087219</v>
      </c>
      <c r="K1357">
        <v>18.281149634917281</v>
      </c>
      <c r="L1357">
        <v>2.3542371169934739E-2</v>
      </c>
      <c r="M1357">
        <v>0.18235927579028241</v>
      </c>
      <c r="N1357">
        <v>0.4521560510855116</v>
      </c>
      <c r="O1357">
        <v>0.1238147932685814</v>
      </c>
      <c r="P1357">
        <v>0.41219228844169697</v>
      </c>
    </row>
    <row r="1358" spans="1:16" x14ac:dyDescent="0.25">
      <c r="A1358" s="1">
        <v>1356</v>
      </c>
      <c r="B1358">
        <v>168.88965320587161</v>
      </c>
      <c r="C1358">
        <v>147.16</v>
      </c>
      <c r="D1358">
        <v>71.88</v>
      </c>
      <c r="E1358">
        <v>1048.150948680945</v>
      </c>
      <c r="F1358">
        <v>143.6000561185156</v>
      </c>
      <c r="G1358">
        <v>78.375573531005074</v>
      </c>
      <c r="H1358">
        <v>3.5599438814844011</v>
      </c>
      <c r="I1358">
        <v>-6.4955735310050784</v>
      </c>
      <c r="J1358">
        <v>18.293685112384601</v>
      </c>
      <c r="K1358">
        <v>18.297294029334179</v>
      </c>
      <c r="L1358">
        <v>-3.6089169495774338E-3</v>
      </c>
      <c r="M1358">
        <v>0.18732496243277089</v>
      </c>
      <c r="N1358">
        <v>0.45012149298779441</v>
      </c>
      <c r="O1358">
        <v>0.1213153642115061</v>
      </c>
      <c r="P1358">
        <v>0.41417115102769458</v>
      </c>
    </row>
    <row r="1359" spans="1:16" x14ac:dyDescent="0.25">
      <c r="A1359" s="1">
        <v>1357</v>
      </c>
      <c r="B1359">
        <v>169.00627970695501</v>
      </c>
      <c r="C1359">
        <v>146.91999999999999</v>
      </c>
      <c r="D1359">
        <v>71.88</v>
      </c>
      <c r="E1359">
        <v>1048.5358563691341</v>
      </c>
      <c r="F1359">
        <v>143.9244581497849</v>
      </c>
      <c r="G1359">
        <v>78.178978508060098</v>
      </c>
      <c r="H1359">
        <v>2.995541850215119</v>
      </c>
      <c r="I1359">
        <v>-6.2989785080601024</v>
      </c>
      <c r="J1359">
        <v>18.30040301885975</v>
      </c>
      <c r="K1359">
        <v>18.312177359582599</v>
      </c>
      <c r="L1359">
        <v>-1.177434072285166E-2</v>
      </c>
      <c r="M1359">
        <v>0.1822497633287562</v>
      </c>
      <c r="N1359">
        <v>0.45262247377545489</v>
      </c>
      <c r="O1359">
        <v>0.11893103854960201</v>
      </c>
      <c r="P1359">
        <v>0.41595907810748611</v>
      </c>
    </row>
    <row r="1360" spans="1:16" x14ac:dyDescent="0.25">
      <c r="A1360" s="1">
        <v>1358</v>
      </c>
      <c r="B1360">
        <v>169.12802577018741</v>
      </c>
      <c r="C1360">
        <v>146.91999999999999</v>
      </c>
      <c r="D1360">
        <v>71.88</v>
      </c>
      <c r="E1360">
        <v>1048.5358563691341</v>
      </c>
      <c r="F1360">
        <v>144.26470688373581</v>
      </c>
      <c r="G1360">
        <v>77.979822301152126</v>
      </c>
      <c r="H1360">
        <v>2.6552931162642039</v>
      </c>
      <c r="I1360">
        <v>-6.0998223011521304</v>
      </c>
      <c r="J1360">
        <v>18.30040301885975</v>
      </c>
      <c r="K1360">
        <v>18.327850291314611</v>
      </c>
      <c r="L1360">
        <v>-2.744727245486089E-2</v>
      </c>
      <c r="M1360">
        <v>0.1822497633287562</v>
      </c>
      <c r="N1360">
        <v>0.45262247377545489</v>
      </c>
      <c r="O1360">
        <v>0.11633977030821099</v>
      </c>
      <c r="P1360">
        <v>0.41780287583754011</v>
      </c>
    </row>
    <row r="1361" spans="1:16" x14ac:dyDescent="0.25">
      <c r="A1361" s="1">
        <v>1359</v>
      </c>
      <c r="B1361">
        <v>169.26291298866269</v>
      </c>
      <c r="C1361">
        <v>146.91999999999999</v>
      </c>
      <c r="D1361">
        <v>71.88</v>
      </c>
      <c r="E1361">
        <v>1047.9178128439339</v>
      </c>
      <c r="F1361">
        <v>144.6435376896068</v>
      </c>
      <c r="G1361">
        <v>77.766443449193616</v>
      </c>
      <c r="H1361">
        <v>2.2764623103932138</v>
      </c>
      <c r="I1361">
        <v>-5.8864434491936208</v>
      </c>
      <c r="J1361">
        <v>18.28961612442437</v>
      </c>
      <c r="K1361">
        <v>18.3453760261214</v>
      </c>
      <c r="L1361">
        <v>-5.5759901697033598E-2</v>
      </c>
      <c r="M1361">
        <v>0.1871214565661474</v>
      </c>
      <c r="N1361">
        <v>0.4506302702799308</v>
      </c>
      <c r="O1361">
        <v>0.1133477196557228</v>
      </c>
      <c r="P1361">
        <v>0.41981573993899191</v>
      </c>
    </row>
    <row r="1362" spans="1:16" x14ac:dyDescent="0.25">
      <c r="A1362" s="1">
        <v>1360</v>
      </c>
      <c r="B1362">
        <v>169.38214826583859</v>
      </c>
      <c r="C1362">
        <v>147.16</v>
      </c>
      <c r="D1362">
        <v>71.64</v>
      </c>
      <c r="E1362">
        <v>1048.150948680945</v>
      </c>
      <c r="F1362">
        <v>144.97998123934971</v>
      </c>
      <c r="G1362">
        <v>77.584221637679619</v>
      </c>
      <c r="H1362">
        <v>2.180018760650313</v>
      </c>
      <c r="I1362">
        <v>-5.9442216376796182</v>
      </c>
      <c r="J1362">
        <v>18.293685112384601</v>
      </c>
      <c r="K1362">
        <v>18.361007604804652</v>
      </c>
      <c r="L1362">
        <v>-6.7322492420046842E-2</v>
      </c>
      <c r="M1362">
        <v>0.18859140211613201</v>
      </c>
      <c r="N1362">
        <v>0.45216015199027798</v>
      </c>
      <c r="O1362">
        <v>0.11059785190500721</v>
      </c>
      <c r="P1362">
        <v>0.42156614920854962</v>
      </c>
    </row>
    <row r="1363" spans="1:16" x14ac:dyDescent="0.25">
      <c r="A1363" s="1">
        <v>1361</v>
      </c>
      <c r="B1363">
        <v>169.50135850906369</v>
      </c>
      <c r="C1363">
        <v>147.41</v>
      </c>
      <c r="D1363">
        <v>71.39</v>
      </c>
      <c r="E1363">
        <v>1048.7815972356541</v>
      </c>
      <c r="F1363">
        <v>145.3177782404367</v>
      </c>
      <c r="G1363">
        <v>77.408066385206979</v>
      </c>
      <c r="H1363">
        <v>2.0922217595633299</v>
      </c>
      <c r="I1363">
        <v>-6.0180663852069776</v>
      </c>
      <c r="J1363">
        <v>18.304692006087219</v>
      </c>
      <c r="K1363">
        <v>18.376765118978909</v>
      </c>
      <c r="L1363">
        <v>-7.2073112891693825E-2</v>
      </c>
      <c r="M1363">
        <v>0.18703694877802479</v>
      </c>
      <c r="N1363">
        <v>0.45505076616989287</v>
      </c>
      <c r="O1363">
        <v>0.10775113452643451</v>
      </c>
      <c r="P1363">
        <v>0.42328656455538022</v>
      </c>
    </row>
    <row r="1364" spans="1:16" x14ac:dyDescent="0.25">
      <c r="A1364" s="1">
        <v>1362</v>
      </c>
      <c r="B1364">
        <v>169.62908744812009</v>
      </c>
      <c r="C1364">
        <v>147.9</v>
      </c>
      <c r="D1364">
        <v>71.150000000000006</v>
      </c>
      <c r="E1364">
        <v>1050.524110996754</v>
      </c>
      <c r="F1364">
        <v>145.68123967942799</v>
      </c>
      <c r="G1364">
        <v>77.226040764299128</v>
      </c>
      <c r="H1364">
        <v>2.2187603205719881</v>
      </c>
      <c r="I1364">
        <v>-6.0760407642991234</v>
      </c>
      <c r="J1364">
        <v>18.335104608479728</v>
      </c>
      <c r="K1364">
        <v>18.39379001361694</v>
      </c>
      <c r="L1364">
        <v>-5.868540513720788E-2</v>
      </c>
      <c r="M1364">
        <v>0.17856000833314051</v>
      </c>
      <c r="N1364">
        <v>0.46020601193820648</v>
      </c>
      <c r="O1364">
        <v>0.1045942524028812</v>
      </c>
      <c r="P1364">
        <v>0.42509426087074981</v>
      </c>
    </row>
    <row r="1365" spans="1:16" x14ac:dyDescent="0.25">
      <c r="A1365" s="1">
        <v>1363</v>
      </c>
      <c r="B1365">
        <v>169.757285118103</v>
      </c>
      <c r="C1365">
        <v>148.88</v>
      </c>
      <c r="D1365">
        <v>70.42</v>
      </c>
      <c r="E1365">
        <v>1055.7387091475221</v>
      </c>
      <c r="F1365">
        <v>146.04756353552739</v>
      </c>
      <c r="G1365">
        <v>77.050363994131956</v>
      </c>
      <c r="H1365">
        <v>2.8324364644726359</v>
      </c>
      <c r="I1365">
        <v>-6.6303639941319554</v>
      </c>
      <c r="J1365">
        <v>18.426116515379039</v>
      </c>
      <c r="K1365">
        <v>18.411021998829391</v>
      </c>
      <c r="L1365">
        <v>1.509451654964522E-2</v>
      </c>
      <c r="M1365">
        <v>0.14792860299651761</v>
      </c>
      <c r="N1365">
        <v>0.47715847306266979</v>
      </c>
      <c r="O1365">
        <v>0.10131641893060821</v>
      </c>
      <c r="P1365">
        <v>0.42686850249669989</v>
      </c>
    </row>
    <row r="1366" spans="1:16" x14ac:dyDescent="0.25">
      <c r="A1366" s="1">
        <v>1364</v>
      </c>
      <c r="B1366">
        <v>169.87680983543399</v>
      </c>
      <c r="C1366">
        <v>150.34</v>
      </c>
      <c r="D1366">
        <v>70.42</v>
      </c>
      <c r="E1366">
        <v>1057.0942303415829</v>
      </c>
      <c r="F1366">
        <v>146.39043106572089</v>
      </c>
      <c r="G1366">
        <v>76.892930090027377</v>
      </c>
      <c r="H1366">
        <v>3.949568934279085</v>
      </c>
      <c r="I1366">
        <v>-6.4729300900273756</v>
      </c>
      <c r="J1366">
        <v>18.449774823295961</v>
      </c>
      <c r="K1366">
        <v>18.4272162594938</v>
      </c>
      <c r="L1366">
        <v>2.2558563802160592E-2</v>
      </c>
      <c r="M1366">
        <v>0.1500482316890972</v>
      </c>
      <c r="N1366">
        <v>0.47484179277626237</v>
      </c>
      <c r="O1366">
        <v>9.8163336882325536E-2</v>
      </c>
      <c r="P1366">
        <v>0.42848380907318318</v>
      </c>
    </row>
    <row r="1367" spans="1:16" x14ac:dyDescent="0.25">
      <c r="A1367" s="1">
        <v>1365</v>
      </c>
      <c r="B1367">
        <v>170.00283718109131</v>
      </c>
      <c r="C1367">
        <v>150.59</v>
      </c>
      <c r="D1367">
        <v>70.42</v>
      </c>
      <c r="E1367">
        <v>1057.6593520400061</v>
      </c>
      <c r="F1367">
        <v>146.753283166941</v>
      </c>
      <c r="G1367">
        <v>76.733601509722149</v>
      </c>
      <c r="H1367">
        <v>3.8367168330590289</v>
      </c>
      <c r="I1367">
        <v>-6.3136015097221474</v>
      </c>
      <c r="J1367">
        <v>18.459638057607901</v>
      </c>
      <c r="K1367">
        <v>18.44442260841566</v>
      </c>
      <c r="L1367">
        <v>1.5215449192243821E-2</v>
      </c>
      <c r="M1367">
        <v>0.14766988393143921</v>
      </c>
      <c r="N1367">
        <v>0.4753483516114001</v>
      </c>
      <c r="O1367">
        <v>9.4739299502218155E-2</v>
      </c>
      <c r="P1367">
        <v>0.43014349095882709</v>
      </c>
    </row>
    <row r="1368" spans="1:16" x14ac:dyDescent="0.25">
      <c r="A1368" s="1">
        <v>1366</v>
      </c>
      <c r="B1368">
        <v>170.12756943702701</v>
      </c>
      <c r="C1368">
        <v>150.59</v>
      </c>
      <c r="D1368">
        <v>70.42</v>
      </c>
      <c r="E1368">
        <v>1057.93210043759</v>
      </c>
      <c r="F1368">
        <v>147.11369637984961</v>
      </c>
      <c r="G1368">
        <v>76.582676450242744</v>
      </c>
      <c r="H1368">
        <v>3.476303620150389</v>
      </c>
      <c r="I1368">
        <v>-6.162676450242742</v>
      </c>
      <c r="J1368">
        <v>18.464398415175289</v>
      </c>
      <c r="K1368">
        <v>18.461581530253451</v>
      </c>
      <c r="L1368">
        <v>2.816884921831075E-3</v>
      </c>
      <c r="M1368">
        <v>0.14540539118425219</v>
      </c>
      <c r="N1368">
        <v>0.47604592448056371</v>
      </c>
      <c r="O1368">
        <v>9.12521505423564E-2</v>
      </c>
      <c r="P1368">
        <v>0.43173929856192789</v>
      </c>
    </row>
    <row r="1369" spans="1:16" x14ac:dyDescent="0.25">
      <c r="A1369" s="1">
        <v>1367</v>
      </c>
      <c r="B1369">
        <v>170.256267786026</v>
      </c>
      <c r="C1369">
        <v>150.83000000000001</v>
      </c>
      <c r="D1369">
        <v>70.42</v>
      </c>
      <c r="E1369">
        <v>1057.6593520400061</v>
      </c>
      <c r="F1369">
        <v>147.48685505939429</v>
      </c>
      <c r="G1369">
        <v>76.434033128159939</v>
      </c>
      <c r="H1369">
        <v>3.343144940605697</v>
      </c>
      <c r="I1369">
        <v>-6.0140331281599373</v>
      </c>
      <c r="J1369">
        <v>18.459638057607901</v>
      </c>
      <c r="K1369">
        <v>18.47941741194894</v>
      </c>
      <c r="L1369">
        <v>-1.9779354341036282E-2</v>
      </c>
      <c r="M1369">
        <v>0.14988974061284571</v>
      </c>
      <c r="N1369">
        <v>0.47443608174232887</v>
      </c>
      <c r="O1369">
        <v>8.7554176250065466E-2</v>
      </c>
      <c r="P1369">
        <v>0.43333399111869109</v>
      </c>
    </row>
    <row r="1370" spans="1:16" x14ac:dyDescent="0.25">
      <c r="A1370" s="1">
        <v>1368</v>
      </c>
      <c r="B1370">
        <v>170.37048101425171</v>
      </c>
      <c r="C1370">
        <v>150.83000000000001</v>
      </c>
      <c r="D1370">
        <v>70.42</v>
      </c>
      <c r="E1370">
        <v>1057.6593520400061</v>
      </c>
      <c r="F1370">
        <v>147.8190585221185</v>
      </c>
      <c r="G1370">
        <v>76.3081623314458</v>
      </c>
      <c r="H1370">
        <v>3.0109414778815449</v>
      </c>
      <c r="I1370">
        <v>-5.8881623314457983</v>
      </c>
      <c r="J1370">
        <v>18.459638057607901</v>
      </c>
      <c r="K1370">
        <v>18.495354412262941</v>
      </c>
      <c r="L1370">
        <v>-3.5716354655040312E-2</v>
      </c>
      <c r="M1370">
        <v>0.14988974061284571</v>
      </c>
      <c r="N1370">
        <v>0.47443608174232887</v>
      </c>
      <c r="O1370">
        <v>8.418969337636556E-2</v>
      </c>
      <c r="P1370">
        <v>0.43470260577272668</v>
      </c>
    </row>
    <row r="1371" spans="1:16" x14ac:dyDescent="0.25">
      <c r="A1371" s="1">
        <v>1369</v>
      </c>
      <c r="B1371">
        <v>170.499680519104</v>
      </c>
      <c r="C1371">
        <v>150.83000000000001</v>
      </c>
      <c r="D1371">
        <v>70.42</v>
      </c>
      <c r="E1371">
        <v>1057.6593520400061</v>
      </c>
      <c r="F1371">
        <v>148.1959783033067</v>
      </c>
      <c r="G1371">
        <v>76.172646672544957</v>
      </c>
      <c r="H1371">
        <v>2.6340216966933379</v>
      </c>
      <c r="I1371">
        <v>-5.7526466725449552</v>
      </c>
      <c r="J1371">
        <v>18.459638057607901</v>
      </c>
      <c r="K1371">
        <v>18.513501708437651</v>
      </c>
      <c r="L1371">
        <v>-5.3863650829750753E-2</v>
      </c>
      <c r="M1371">
        <v>0.14988974061284571</v>
      </c>
      <c r="N1371">
        <v>0.47443608174232887</v>
      </c>
      <c r="O1371">
        <v>8.0292830529488018E-2</v>
      </c>
      <c r="P1371">
        <v>0.43619516556173432</v>
      </c>
    </row>
    <row r="1372" spans="1:16" x14ac:dyDescent="0.25">
      <c r="A1372" s="1">
        <v>1370</v>
      </c>
      <c r="B1372">
        <v>170.63041090965271</v>
      </c>
      <c r="C1372">
        <v>151.08000000000001</v>
      </c>
      <c r="D1372">
        <v>70.42</v>
      </c>
      <c r="E1372">
        <v>1057.93210043759</v>
      </c>
      <c r="F1372">
        <v>148.57851996796509</v>
      </c>
      <c r="G1372">
        <v>76.042971700240031</v>
      </c>
      <c r="H1372">
        <v>2.5014800320348911</v>
      </c>
      <c r="I1372">
        <v>-5.6229717002400292</v>
      </c>
      <c r="J1372">
        <v>18.464398415175289</v>
      </c>
      <c r="K1372">
        <v>18.531988233196898</v>
      </c>
      <c r="L1372">
        <v>-6.7589818021613013E-2</v>
      </c>
      <c r="M1372">
        <v>0.14994641359854699</v>
      </c>
      <c r="N1372">
        <v>0.47420496944774138</v>
      </c>
      <c r="O1372">
        <v>7.6254893438792659E-2</v>
      </c>
      <c r="P1372">
        <v>0.43764228029454671</v>
      </c>
    </row>
    <row r="1373" spans="1:16" x14ac:dyDescent="0.25">
      <c r="A1373" s="1">
        <v>1371</v>
      </c>
      <c r="B1373">
        <v>170.752605676651</v>
      </c>
      <c r="C1373">
        <v>152.06</v>
      </c>
      <c r="D1373">
        <v>70.17</v>
      </c>
      <c r="E1373">
        <v>1061.3330857257799</v>
      </c>
      <c r="F1373">
        <v>148.93707838638869</v>
      </c>
      <c r="G1373">
        <v>75.928555635295879</v>
      </c>
      <c r="H1373">
        <v>3.1229216136113109</v>
      </c>
      <c r="I1373">
        <v>-5.7585556352958784</v>
      </c>
      <c r="J1373">
        <v>18.523756806266089</v>
      </c>
      <c r="K1373">
        <v>18.549376213808738</v>
      </c>
      <c r="L1373">
        <v>-2.5619407542652791E-2</v>
      </c>
      <c r="M1373">
        <v>0.1316354502293702</v>
      </c>
      <c r="N1373">
        <v>0.48149699712761551</v>
      </c>
      <c r="O1373">
        <v>7.239760211846305E-2</v>
      </c>
      <c r="P1373">
        <v>0.43893474446197273</v>
      </c>
    </row>
    <row r="1374" spans="1:16" x14ac:dyDescent="0.25">
      <c r="A1374" s="1">
        <v>1372</v>
      </c>
      <c r="B1374">
        <v>170.8688139915466</v>
      </c>
      <c r="C1374">
        <v>152.79</v>
      </c>
      <c r="D1374">
        <v>70.17</v>
      </c>
      <c r="E1374">
        <v>1064.553683632307</v>
      </c>
      <c r="F1374">
        <v>149.27891129587701</v>
      </c>
      <c r="G1374">
        <v>75.825849480844568</v>
      </c>
      <c r="H1374">
        <v>3.5110887041230399</v>
      </c>
      <c r="I1374">
        <v>-5.6558494808445658</v>
      </c>
      <c r="J1374">
        <v>18.579966843617829</v>
      </c>
      <c r="K1374">
        <v>18.56600545905901</v>
      </c>
      <c r="L1374">
        <v>1.3961384558818681E-2</v>
      </c>
      <c r="M1374">
        <v>0.1114131622744995</v>
      </c>
      <c r="N1374">
        <v>0.48618762558501633</v>
      </c>
      <c r="O1374">
        <v>6.8657941147591633E-2</v>
      </c>
      <c r="P1374">
        <v>0.44010763470123798</v>
      </c>
    </row>
    <row r="1375" spans="1:16" x14ac:dyDescent="0.25">
      <c r="A1375" s="1">
        <v>1373</v>
      </c>
      <c r="B1375">
        <v>170.99953579902649</v>
      </c>
      <c r="C1375">
        <v>154.01</v>
      </c>
      <c r="D1375">
        <v>69.680000000000007</v>
      </c>
      <c r="E1375">
        <v>1067.5500034921929</v>
      </c>
      <c r="F1375">
        <v>149.66435746025411</v>
      </c>
      <c r="G1375">
        <v>75.717446245184519</v>
      </c>
      <c r="H1375">
        <v>4.3456425397458531</v>
      </c>
      <c r="I1375">
        <v>-6.0374462451845119</v>
      </c>
      <c r="J1375">
        <v>18.632262490615741</v>
      </c>
      <c r="K1375">
        <v>18.584815002234549</v>
      </c>
      <c r="L1375">
        <v>4.7447488381187952E-2</v>
      </c>
      <c r="M1375">
        <v>9.8816429716538201E-2</v>
      </c>
      <c r="N1375">
        <v>0.4935013305129749</v>
      </c>
      <c r="O1375">
        <v>6.4371881038529616E-2</v>
      </c>
      <c r="P1375">
        <v>0.44135884013755539</v>
      </c>
    </row>
    <row r="1376" spans="1:16" x14ac:dyDescent="0.25">
      <c r="A1376" s="1">
        <v>1374</v>
      </c>
      <c r="B1376">
        <v>171.12523770332339</v>
      </c>
      <c r="C1376">
        <v>154.26</v>
      </c>
      <c r="D1376">
        <v>69.44</v>
      </c>
      <c r="E1376">
        <v>1069.824489156957</v>
      </c>
      <c r="F1376">
        <v>150.03586264593369</v>
      </c>
      <c r="G1376">
        <v>75.620342320580932</v>
      </c>
      <c r="H1376">
        <v>4.2241373540662437</v>
      </c>
      <c r="I1376">
        <v>-6.1803423205809338</v>
      </c>
      <c r="J1376">
        <v>18.671959754255269</v>
      </c>
      <c r="K1376">
        <v>18.60300016630503</v>
      </c>
      <c r="L1376">
        <v>6.8959587950239154E-2</v>
      </c>
      <c r="M1376">
        <v>8.2037743216778564E-2</v>
      </c>
      <c r="N1376">
        <v>0.49895483632078158</v>
      </c>
      <c r="O1376">
        <v>6.0175198097505517E-2</v>
      </c>
      <c r="P1376">
        <v>0.44249137062226601</v>
      </c>
    </row>
    <row r="1377" spans="1:16" x14ac:dyDescent="0.25">
      <c r="A1377" s="1">
        <v>1375</v>
      </c>
      <c r="B1377">
        <v>171.24942326545721</v>
      </c>
      <c r="C1377">
        <v>154.26</v>
      </c>
      <c r="D1377">
        <v>69.44</v>
      </c>
      <c r="E1377">
        <v>1069.824489156957</v>
      </c>
      <c r="F1377">
        <v>150.40365683216299</v>
      </c>
      <c r="G1377">
        <v>75.531295652584774</v>
      </c>
      <c r="H1377">
        <v>3.856343167836997</v>
      </c>
      <c r="I1377">
        <v>-6.0912956525847761</v>
      </c>
      <c r="J1377">
        <v>18.671959754255269</v>
      </c>
      <c r="K1377">
        <v>18.621054738616579</v>
      </c>
      <c r="L1377">
        <v>5.090501563868699E-2</v>
      </c>
      <c r="M1377">
        <v>8.2037743216778564E-2</v>
      </c>
      <c r="N1377">
        <v>0.49895483632078158</v>
      </c>
      <c r="O1377">
        <v>5.5960880124086662E-2</v>
      </c>
      <c r="P1377">
        <v>0.44353983313922601</v>
      </c>
    </row>
    <row r="1378" spans="1:16" x14ac:dyDescent="0.25">
      <c r="A1378" s="1">
        <v>1376</v>
      </c>
      <c r="B1378">
        <v>171.38856339454651</v>
      </c>
      <c r="C1378">
        <v>154.01</v>
      </c>
      <c r="D1378">
        <v>69.44</v>
      </c>
      <c r="E1378">
        <v>1069.950651411875</v>
      </c>
      <c r="F1378">
        <v>150.8165805250645</v>
      </c>
      <c r="G1378">
        <v>75.439672876339387</v>
      </c>
      <c r="H1378">
        <v>3.1934194749355238</v>
      </c>
      <c r="I1378">
        <v>-5.9996728763393889</v>
      </c>
      <c r="J1378">
        <v>18.674161700995331</v>
      </c>
      <c r="K1378">
        <v>18.641381332547539</v>
      </c>
      <c r="L1378">
        <v>3.2780368447792092E-2</v>
      </c>
      <c r="M1378">
        <v>7.8477228683105943E-2</v>
      </c>
      <c r="N1378">
        <v>0.49957051011665959</v>
      </c>
      <c r="O1378">
        <v>5.116373317281292E-2</v>
      </c>
      <c r="P1378">
        <v>0.44462866258813372</v>
      </c>
    </row>
    <row r="1379" spans="1:16" x14ac:dyDescent="0.25">
      <c r="A1379" s="1">
        <v>1377</v>
      </c>
      <c r="B1379">
        <v>171.50278043746951</v>
      </c>
      <c r="C1379">
        <v>153.52000000000001</v>
      </c>
      <c r="D1379">
        <v>69.44</v>
      </c>
      <c r="E1379">
        <v>1070.0737544933479</v>
      </c>
      <c r="F1379">
        <v>151.156149272558</v>
      </c>
      <c r="G1379">
        <v>75.37090829888453</v>
      </c>
      <c r="H1379">
        <v>2.363850727442014</v>
      </c>
      <c r="I1379">
        <v>-5.9309082988845319</v>
      </c>
      <c r="J1379">
        <v>18.676310255086388</v>
      </c>
      <c r="K1379">
        <v>18.658138746696672</v>
      </c>
      <c r="L1379">
        <v>1.8171508389720259E-2</v>
      </c>
      <c r="M1379">
        <v>7.2577044820033645E-2</v>
      </c>
      <c r="N1379">
        <v>0.5005826331038572</v>
      </c>
      <c r="O1379">
        <v>4.7170563897383527E-2</v>
      </c>
      <c r="P1379">
        <v>0.4454526230136554</v>
      </c>
    </row>
    <row r="1380" spans="1:16" x14ac:dyDescent="0.25">
      <c r="A1380" s="1">
        <v>1378</v>
      </c>
      <c r="B1380">
        <v>171.63255143165591</v>
      </c>
      <c r="C1380">
        <v>153.28</v>
      </c>
      <c r="D1380">
        <v>69.680000000000007</v>
      </c>
      <c r="E1380">
        <v>1070.0737544933479</v>
      </c>
      <c r="F1380">
        <v>151.54256619981999</v>
      </c>
      <c r="G1380">
        <v>75.299845180199995</v>
      </c>
      <c r="H1380">
        <v>1.737433800179957</v>
      </c>
      <c r="I1380">
        <v>-5.619845180199988</v>
      </c>
      <c r="J1380">
        <v>18.676310255086388</v>
      </c>
      <c r="K1380">
        <v>18.677250324604049</v>
      </c>
      <c r="L1380">
        <v>-9.4006951765379654E-4</v>
      </c>
      <c r="M1380">
        <v>6.9799258902654454E-2</v>
      </c>
      <c r="N1380">
        <v>0.49863227277888877</v>
      </c>
      <c r="O1380">
        <v>4.2577955022753987E-2</v>
      </c>
      <c r="P1380">
        <v>0.44631030313645231</v>
      </c>
    </row>
    <row r="1381" spans="1:16" x14ac:dyDescent="0.25">
      <c r="A1381" s="1">
        <v>1379</v>
      </c>
      <c r="B1381">
        <v>171.76477599143979</v>
      </c>
      <c r="C1381">
        <v>153.03</v>
      </c>
      <c r="D1381">
        <v>69.680000000000007</v>
      </c>
      <c r="E1381">
        <v>1070.0737544933479</v>
      </c>
      <c r="F1381">
        <v>151.9368875041452</v>
      </c>
      <c r="G1381">
        <v>75.235181010810379</v>
      </c>
      <c r="H1381">
        <v>1.093112495854768</v>
      </c>
      <c r="I1381">
        <v>-5.5551810108103723</v>
      </c>
      <c r="J1381">
        <v>18.676310255086388</v>
      </c>
      <c r="K1381">
        <v>18.696795128389059</v>
      </c>
      <c r="L1381">
        <v>-2.0484873302667239E-2</v>
      </c>
      <c r="M1381">
        <v>6.7336682734765202E-2</v>
      </c>
      <c r="N1381">
        <v>0.49906322360826949</v>
      </c>
      <c r="O1381">
        <v>3.7843022025882973E-2</v>
      </c>
      <c r="P1381">
        <v>0.44709626861970769</v>
      </c>
    </row>
    <row r="1382" spans="1:16" x14ac:dyDescent="0.25">
      <c r="A1382" s="1">
        <v>1380</v>
      </c>
      <c r="B1382">
        <v>171.88986992836001</v>
      </c>
      <c r="C1382">
        <v>153.03</v>
      </c>
      <c r="D1382">
        <v>69.680000000000007</v>
      </c>
      <c r="E1382">
        <v>1070.6553280979001</v>
      </c>
      <c r="F1382">
        <v>152.31043792625559</v>
      </c>
      <c r="G1382">
        <v>75.181208453754351</v>
      </c>
      <c r="H1382">
        <v>0.71956207374435621</v>
      </c>
      <c r="I1382">
        <v>-5.5012084537543444</v>
      </c>
      <c r="J1382">
        <v>18.686460629328518</v>
      </c>
      <c r="K1382">
        <v>18.715345767242589</v>
      </c>
      <c r="L1382">
        <v>-2.888513791407377E-2</v>
      </c>
      <c r="M1382">
        <v>6.2267622407733099E-2</v>
      </c>
      <c r="N1382">
        <v>0.49972099535609671</v>
      </c>
      <c r="O1382">
        <v>3.3317196541718233E-2</v>
      </c>
      <c r="P1382">
        <v>0.44775634713093121</v>
      </c>
    </row>
    <row r="1383" spans="1:16" x14ac:dyDescent="0.25">
      <c r="A1383" s="1">
        <v>1381</v>
      </c>
      <c r="B1383">
        <v>172.01325488090521</v>
      </c>
      <c r="C1383">
        <v>153.03</v>
      </c>
      <c r="D1383">
        <v>69.680000000000007</v>
      </c>
      <c r="E1383">
        <v>1070.6553280979001</v>
      </c>
      <c r="F1383">
        <v>152.67929759485369</v>
      </c>
      <c r="G1383">
        <v>75.134843522169859</v>
      </c>
      <c r="H1383">
        <v>0.35070240514627932</v>
      </c>
      <c r="I1383">
        <v>-5.4548435221698526</v>
      </c>
      <c r="J1383">
        <v>18.686460629328518</v>
      </c>
      <c r="K1383">
        <v>18.733693305714201</v>
      </c>
      <c r="L1383">
        <v>-4.723267638568629E-2</v>
      </c>
      <c r="M1383">
        <v>6.2267622407733099E-2</v>
      </c>
      <c r="N1383">
        <v>0.49972099535609671</v>
      </c>
      <c r="O1383">
        <v>2.881428873802588E-2</v>
      </c>
      <c r="P1383">
        <v>0.44832636472536957</v>
      </c>
    </row>
    <row r="1384" spans="1:16" x14ac:dyDescent="0.25">
      <c r="A1384" s="1">
        <v>1382</v>
      </c>
      <c r="B1384">
        <v>172.12775015830991</v>
      </c>
      <c r="C1384">
        <v>153.03</v>
      </c>
      <c r="D1384">
        <v>69.680000000000007</v>
      </c>
      <c r="E1384">
        <v>1070.6553280979001</v>
      </c>
      <c r="F1384">
        <v>153.02189879255039</v>
      </c>
      <c r="G1384">
        <v>75.097928665489775</v>
      </c>
      <c r="H1384">
        <v>8.1012074495561137E-3</v>
      </c>
      <c r="I1384">
        <v>-5.417928665489768</v>
      </c>
      <c r="J1384">
        <v>18.686460629328518</v>
      </c>
      <c r="K1384">
        <v>18.750757873084371</v>
      </c>
      <c r="L1384">
        <v>-6.4297243755852662E-2</v>
      </c>
      <c r="M1384">
        <v>6.2267622407733099E-2</v>
      </c>
      <c r="N1384">
        <v>0.49972099535609671</v>
      </c>
      <c r="O1384">
        <v>2.4605686013512242E-2</v>
      </c>
      <c r="P1384">
        <v>0.4487821851048015</v>
      </c>
    </row>
    <row r="1385" spans="1:16" x14ac:dyDescent="0.25">
      <c r="A1385" s="1">
        <v>1383</v>
      </c>
      <c r="B1385">
        <v>172.261438369751</v>
      </c>
      <c r="C1385">
        <v>153.03</v>
      </c>
      <c r="D1385">
        <v>69.680000000000007</v>
      </c>
      <c r="E1385">
        <v>1072.07307331731</v>
      </c>
      <c r="F1385">
        <v>153.42225547817549</v>
      </c>
      <c r="G1385">
        <v>75.062275035292799</v>
      </c>
      <c r="H1385">
        <v>-0.39225547817548551</v>
      </c>
      <c r="I1385">
        <v>-5.3822750352927926</v>
      </c>
      <c r="J1385">
        <v>18.71120495136163</v>
      </c>
      <c r="K1385">
        <v>18.770723085186269</v>
      </c>
      <c r="L1385">
        <v>-5.9518133824632002E-2</v>
      </c>
      <c r="M1385">
        <v>4.9884565286465017E-2</v>
      </c>
      <c r="N1385">
        <v>0.5011086310833015</v>
      </c>
      <c r="O1385">
        <v>1.9660556525056161E-2</v>
      </c>
      <c r="P1385">
        <v>0.44922411199211759</v>
      </c>
    </row>
    <row r="1386" spans="1:16" x14ac:dyDescent="0.25">
      <c r="A1386" s="1">
        <v>1384</v>
      </c>
      <c r="B1386">
        <v>172.3896527290344</v>
      </c>
      <c r="C1386">
        <v>153.28</v>
      </c>
      <c r="D1386">
        <v>69.930000000000007</v>
      </c>
      <c r="E1386">
        <v>1072.7857379607931</v>
      </c>
      <c r="F1386">
        <v>153.80648540890249</v>
      </c>
      <c r="G1386">
        <v>75.035626029356479</v>
      </c>
      <c r="H1386">
        <v>-0.5264854089025448</v>
      </c>
      <c r="I1386">
        <v>-5.1056260293564719</v>
      </c>
      <c r="J1386">
        <v>18.723643295852959</v>
      </c>
      <c r="K1386">
        <v>18.789903765761242</v>
      </c>
      <c r="L1386">
        <v>-6.6260469908279163E-2</v>
      </c>
      <c r="M1386">
        <v>4.5814163608336948E-2</v>
      </c>
      <c r="N1386">
        <v>0.49889617398098818</v>
      </c>
      <c r="O1386">
        <v>1.489239664580951E-2</v>
      </c>
      <c r="P1386">
        <v>0.44955551035133418</v>
      </c>
    </row>
    <row r="1387" spans="1:16" x14ac:dyDescent="0.25">
      <c r="A1387" s="1">
        <v>1385</v>
      </c>
      <c r="B1387">
        <v>172.51593232154849</v>
      </c>
      <c r="C1387">
        <v>153.52000000000001</v>
      </c>
      <c r="D1387">
        <v>69.930000000000007</v>
      </c>
      <c r="E1387">
        <v>1072.8749836510981</v>
      </c>
      <c r="F1387">
        <v>154.1851093640374</v>
      </c>
      <c r="G1387">
        <v>75.016604232053623</v>
      </c>
      <c r="H1387">
        <v>-0.66510936403736309</v>
      </c>
      <c r="I1387">
        <v>-5.0866042320536167</v>
      </c>
      <c r="J1387">
        <v>18.725200926991999</v>
      </c>
      <c r="K1387">
        <v>18.80881889955284</v>
      </c>
      <c r="L1387">
        <v>-8.3617972560844578E-2</v>
      </c>
      <c r="M1387">
        <v>4.7418479033455863E-2</v>
      </c>
      <c r="N1387">
        <v>0.4986692469424534</v>
      </c>
      <c r="O1387">
        <v>1.017768214923075E-2</v>
      </c>
      <c r="P1387">
        <v>0.4497926288218792</v>
      </c>
    </row>
    <row r="1388" spans="1:16" x14ac:dyDescent="0.25">
      <c r="A1388" s="1">
        <v>1386</v>
      </c>
      <c r="B1388">
        <v>172.6293089389801</v>
      </c>
      <c r="C1388">
        <v>154.5</v>
      </c>
      <c r="D1388">
        <v>69.930000000000007</v>
      </c>
      <c r="E1388">
        <v>1075.6567600483111</v>
      </c>
      <c r="F1388">
        <v>154.5251588036046</v>
      </c>
      <c r="G1388">
        <v>75.005637207134896</v>
      </c>
      <c r="H1388">
        <v>-2.5158803604625749E-2</v>
      </c>
      <c r="I1388">
        <v>-5.0756372071348892</v>
      </c>
      <c r="J1388">
        <v>18.77375208417762</v>
      </c>
      <c r="K1388">
        <v>18.825815348333741</v>
      </c>
      <c r="L1388">
        <v>-5.2063264156121392E-2</v>
      </c>
      <c r="M1388">
        <v>3.2933000862389622E-2</v>
      </c>
      <c r="N1388">
        <v>0.49964077841405002</v>
      </c>
      <c r="O1388">
        <v>5.9338423614187378E-3</v>
      </c>
      <c r="P1388">
        <v>0.44992955586914429</v>
      </c>
    </row>
    <row r="1389" spans="1:16" x14ac:dyDescent="0.25">
      <c r="A1389" s="1">
        <v>1387</v>
      </c>
      <c r="B1389">
        <v>172.76054501533511</v>
      </c>
      <c r="C1389">
        <v>155.22999999999999</v>
      </c>
      <c r="D1389">
        <v>69.930000000000007</v>
      </c>
      <c r="E1389">
        <v>1078.5679038158351</v>
      </c>
      <c r="F1389">
        <v>154.9188473026623</v>
      </c>
      <c r="G1389">
        <v>75.000164644308327</v>
      </c>
      <c r="H1389">
        <v>0.31115269733766132</v>
      </c>
      <c r="I1389">
        <v>-5.0701646443083206</v>
      </c>
      <c r="J1389">
        <v>18.824561127919839</v>
      </c>
      <c r="K1389">
        <v>18.84549829409476</v>
      </c>
      <c r="L1389">
        <v>-2.0937166174924471E-2</v>
      </c>
      <c r="M1389">
        <v>1.481287170065226E-2</v>
      </c>
      <c r="N1389">
        <v>0.50048612251687852</v>
      </c>
      <c r="O1389">
        <v>1.0144003659481519E-3</v>
      </c>
      <c r="P1389">
        <v>0.44999794196402931</v>
      </c>
    </row>
    <row r="1390" spans="1:16" x14ac:dyDescent="0.25">
      <c r="A1390" s="1">
        <v>1388</v>
      </c>
      <c r="B1390">
        <v>172.88808107376099</v>
      </c>
      <c r="C1390">
        <v>155.97</v>
      </c>
      <c r="D1390">
        <v>69.930000000000007</v>
      </c>
      <c r="E1390">
        <v>1081.414423211402</v>
      </c>
      <c r="F1390">
        <v>155.30145030587011</v>
      </c>
      <c r="G1390">
        <v>75.002271864521276</v>
      </c>
      <c r="H1390">
        <v>0.6685496941298652</v>
      </c>
      <c r="I1390">
        <v>-5.0722718645212694</v>
      </c>
      <c r="J1390">
        <v>18.874242263594361</v>
      </c>
      <c r="K1390">
        <v>18.864628056407621</v>
      </c>
      <c r="L1390">
        <v>9.614207186739776E-3</v>
      </c>
      <c r="M1390">
        <v>-2.662151578737882E-3</v>
      </c>
      <c r="N1390">
        <v>0.50078687377862818</v>
      </c>
      <c r="O1390">
        <v>-3.767700829980639E-3</v>
      </c>
      <c r="P1390">
        <v>0.44997160509813522</v>
      </c>
    </row>
    <row r="1391" spans="1:16" x14ac:dyDescent="0.25">
      <c r="A1391" s="1">
        <v>1389</v>
      </c>
      <c r="B1391">
        <v>173.00568580627441</v>
      </c>
      <c r="C1391">
        <v>156.94</v>
      </c>
      <c r="D1391">
        <v>70.42</v>
      </c>
      <c r="E1391">
        <v>1082.9356734464211</v>
      </c>
      <c r="F1391">
        <v>155.6542177124976</v>
      </c>
      <c r="G1391">
        <v>75.010701292802167</v>
      </c>
      <c r="H1391">
        <v>1.2857822875024001</v>
      </c>
      <c r="I1391">
        <v>-4.5907012928021658</v>
      </c>
      <c r="J1391">
        <v>18.90079308894218</v>
      </c>
      <c r="K1391">
        <v>18.882262920136611</v>
      </c>
      <c r="L1391">
        <v>1.8530168805565239E-2</v>
      </c>
      <c r="M1391">
        <v>-6.0177333568452521E-3</v>
      </c>
      <c r="N1391">
        <v>0.49614290973997183</v>
      </c>
      <c r="O1391">
        <v>-8.1733477465659905E-3</v>
      </c>
      <c r="P1391">
        <v>0.4498663093461161</v>
      </c>
    </row>
    <row r="1392" spans="1:16" x14ac:dyDescent="0.25">
      <c r="A1392" s="1">
        <v>1390</v>
      </c>
      <c r="B1392">
        <v>173.13144016265869</v>
      </c>
      <c r="C1392">
        <v>156.94</v>
      </c>
      <c r="D1392">
        <v>70.42</v>
      </c>
      <c r="E1392">
        <v>1082.898576799282</v>
      </c>
      <c r="F1392">
        <v>156.0313293961546</v>
      </c>
      <c r="G1392">
        <v>75.026598869193677</v>
      </c>
      <c r="H1392">
        <v>0.90867060384542242</v>
      </c>
      <c r="I1392">
        <v>-4.6065988691936752</v>
      </c>
      <c r="J1392">
        <v>18.900145630308149</v>
      </c>
      <c r="K1392">
        <v>18.901107174631811</v>
      </c>
      <c r="L1392">
        <v>-9.6154432366546416E-4</v>
      </c>
      <c r="M1392">
        <v>-5.6965001073394431E-3</v>
      </c>
      <c r="N1392">
        <v>0.4961467019809031</v>
      </c>
      <c r="O1392">
        <v>-1.287449130421627E-2</v>
      </c>
      <c r="P1392">
        <v>0.44966798021788928</v>
      </c>
    </row>
    <row r="1393" spans="1:16" x14ac:dyDescent="0.25">
      <c r="A1393" s="1">
        <v>1391</v>
      </c>
      <c r="B1393">
        <v>173.25934624671939</v>
      </c>
      <c r="C1393">
        <v>156.94</v>
      </c>
      <c r="D1393">
        <v>70.42</v>
      </c>
      <c r="E1393">
        <v>1082.898576799282</v>
      </c>
      <c r="F1393">
        <v>156.41472602000951</v>
      </c>
      <c r="G1393">
        <v>75.050064091828858</v>
      </c>
      <c r="H1393">
        <v>0.52527397999048731</v>
      </c>
      <c r="I1393">
        <v>-4.6300640918288556</v>
      </c>
      <c r="J1393">
        <v>18.900145630308149</v>
      </c>
      <c r="K1393">
        <v>18.920252987789841</v>
      </c>
      <c r="L1393">
        <v>-2.0107357481698781E-2</v>
      </c>
      <c r="M1393">
        <v>-5.6965001073394431E-3</v>
      </c>
      <c r="N1393">
        <v>0.4961467019809031</v>
      </c>
      <c r="O1393">
        <v>-1.763990048502076E-2</v>
      </c>
      <c r="P1393">
        <v>0.44937584792344709</v>
      </c>
    </row>
    <row r="1394" spans="1:16" x14ac:dyDescent="0.25">
      <c r="A1394" s="1">
        <v>1392</v>
      </c>
      <c r="B1394">
        <v>173.38257956504819</v>
      </c>
      <c r="C1394">
        <v>156.94</v>
      </c>
      <c r="D1394">
        <v>70.42</v>
      </c>
      <c r="E1394">
        <v>1082.8624052261121</v>
      </c>
      <c r="F1394">
        <v>156.7838979018405</v>
      </c>
      <c r="G1394">
        <v>75.079627743967109</v>
      </c>
      <c r="H1394">
        <v>0.15610209815946521</v>
      </c>
      <c r="I1394">
        <v>-4.659627743967107</v>
      </c>
      <c r="J1394">
        <v>18.899514317260699</v>
      </c>
      <c r="K1394">
        <v>18.938672263009071</v>
      </c>
      <c r="L1394">
        <v>-3.9157945748364398E-2</v>
      </c>
      <c r="M1394">
        <v>-5.3832751065519893E-3</v>
      </c>
      <c r="N1394">
        <v>0.49615019938434679</v>
      </c>
      <c r="O1394">
        <v>-2.221023722145439E-2</v>
      </c>
      <c r="P1394">
        <v>0.44900881828427702</v>
      </c>
    </row>
    <row r="1395" spans="1:16" x14ac:dyDescent="0.25">
      <c r="A1395" s="1">
        <v>1393</v>
      </c>
      <c r="B1395">
        <v>173.50280857086179</v>
      </c>
      <c r="C1395">
        <v>157.68</v>
      </c>
      <c r="D1395">
        <v>70.42</v>
      </c>
      <c r="E1395">
        <v>1084.4556028333261</v>
      </c>
      <c r="F1395">
        <v>157.14380907773651</v>
      </c>
      <c r="G1395">
        <v>75.115044993494962</v>
      </c>
      <c r="H1395">
        <v>0.53619092226350062</v>
      </c>
      <c r="I1395">
        <v>-4.6950449934949603</v>
      </c>
      <c r="J1395">
        <v>18.927320861141489</v>
      </c>
      <c r="K1395">
        <v>18.956610262458479</v>
      </c>
      <c r="L1395">
        <v>-2.928940131698354E-2</v>
      </c>
      <c r="M1395">
        <v>-1.1798002587137641E-2</v>
      </c>
      <c r="N1395">
        <v>0.4963836088500041</v>
      </c>
      <c r="O1395">
        <v>-2.6644201280394981E-2</v>
      </c>
      <c r="P1395">
        <v>0.44857061525238873</v>
      </c>
    </row>
    <row r="1396" spans="1:16" x14ac:dyDescent="0.25">
      <c r="A1396" s="1">
        <v>1394</v>
      </c>
      <c r="B1396">
        <v>173.63058710098269</v>
      </c>
      <c r="C1396">
        <v>158.16999999999999</v>
      </c>
      <c r="D1396">
        <v>70.42</v>
      </c>
      <c r="E1396">
        <v>1087.3057595333109</v>
      </c>
      <c r="F1396">
        <v>157.52597923349501</v>
      </c>
      <c r="G1396">
        <v>75.159798003890614</v>
      </c>
      <c r="H1396">
        <v>0.64402076650495133</v>
      </c>
      <c r="I1396">
        <v>-4.7397980038906127</v>
      </c>
      <c r="J1396">
        <v>18.977065479754</v>
      </c>
      <c r="K1396">
        <v>18.975632691219172</v>
      </c>
      <c r="L1396">
        <v>1.4327885348279781E-3</v>
      </c>
      <c r="M1396">
        <v>-3.1605419095002092E-2</v>
      </c>
      <c r="N1396">
        <v>0.4958060381679808</v>
      </c>
      <c r="O1396">
        <v>-3.1324126844290839E-2</v>
      </c>
      <c r="P1396">
        <v>0.44801922692160961</v>
      </c>
    </row>
    <row r="1397" spans="1:16" x14ac:dyDescent="0.25">
      <c r="A1397" s="1">
        <v>1395</v>
      </c>
      <c r="B1397">
        <v>173.7537944316864</v>
      </c>
      <c r="C1397">
        <v>158.66</v>
      </c>
      <c r="D1397">
        <v>70.42</v>
      </c>
      <c r="E1397">
        <v>1088.9726266148959</v>
      </c>
      <c r="F1397">
        <v>157.89408763506839</v>
      </c>
      <c r="G1397">
        <v>75.20988303530315</v>
      </c>
      <c r="H1397">
        <v>0.76591236493158021</v>
      </c>
      <c r="I1397">
        <v>-4.7898830353031494</v>
      </c>
      <c r="J1397">
        <v>19.006157798520771</v>
      </c>
      <c r="K1397">
        <v>18.99392690267748</v>
      </c>
      <c r="L1397">
        <v>1.223089584329529E-2</v>
      </c>
      <c r="M1397">
        <v>-4.1174119396874917E-2</v>
      </c>
      <c r="N1397">
        <v>0.49544110839926458</v>
      </c>
      <c r="O1397">
        <v>-3.5799740995473353E-2</v>
      </c>
      <c r="P1397">
        <v>0.447405197376746</v>
      </c>
    </row>
    <row r="1398" spans="1:16" x14ac:dyDescent="0.25">
      <c r="A1398" s="1">
        <v>1396</v>
      </c>
      <c r="B1398">
        <v>173.87100768089289</v>
      </c>
      <c r="C1398">
        <v>158.9</v>
      </c>
      <c r="D1398">
        <v>70.66</v>
      </c>
      <c r="E1398">
        <v>1090.3048464687661</v>
      </c>
      <c r="F1398">
        <v>158.24388049057461</v>
      </c>
      <c r="G1398">
        <v>75.263842492157892</v>
      </c>
      <c r="H1398">
        <v>0.65611950942542308</v>
      </c>
      <c r="I1398">
        <v>-4.6038424921578951</v>
      </c>
      <c r="J1398">
        <v>19.029409421331241</v>
      </c>
      <c r="K1398">
        <v>19.01128162637422</v>
      </c>
      <c r="L1398">
        <v>1.812779495701378E-2</v>
      </c>
      <c r="M1398">
        <v>-4.9891148713975271E-2</v>
      </c>
      <c r="N1398">
        <v>0.49241794573309378</v>
      </c>
      <c r="O1398">
        <v>-4.0019383700494099E-2</v>
      </c>
      <c r="P1398">
        <v>0.44674724828317791</v>
      </c>
    </row>
    <row r="1399" spans="1:16" x14ac:dyDescent="0.25">
      <c r="A1399" s="1">
        <v>1397</v>
      </c>
      <c r="B1399">
        <v>173.99694013595581</v>
      </c>
      <c r="C1399">
        <v>159.15</v>
      </c>
      <c r="D1399">
        <v>70.91</v>
      </c>
      <c r="E1399">
        <v>1089.582944723533</v>
      </c>
      <c r="F1399">
        <v>158.6191956199022</v>
      </c>
      <c r="G1399">
        <v>75.328664650628781</v>
      </c>
      <c r="H1399">
        <v>0.53080438009783393</v>
      </c>
      <c r="I1399">
        <v>-4.4186646506287843</v>
      </c>
      <c r="J1399">
        <v>19.016809859001022</v>
      </c>
      <c r="K1399">
        <v>19.029867239181669</v>
      </c>
      <c r="L1399">
        <v>-1.305738018064773E-2</v>
      </c>
      <c r="M1399">
        <v>-4.080180005225436E-2</v>
      </c>
      <c r="N1399">
        <v>0.49095852483941638</v>
      </c>
      <c r="O1399">
        <v>-4.450651118697016E-2</v>
      </c>
      <c r="P1399">
        <v>0.44596171174785199</v>
      </c>
    </row>
    <row r="1400" spans="1:16" x14ac:dyDescent="0.25">
      <c r="A1400" s="1">
        <v>1398</v>
      </c>
      <c r="B1400">
        <v>174.1316788196564</v>
      </c>
      <c r="C1400">
        <v>159.15</v>
      </c>
      <c r="D1400">
        <v>70.91</v>
      </c>
      <c r="E1400">
        <v>1089.582944723533</v>
      </c>
      <c r="F1400">
        <v>159.02011875500841</v>
      </c>
      <c r="G1400">
        <v>75.405864155808928</v>
      </c>
      <c r="H1400">
        <v>0.12988124499159431</v>
      </c>
      <c r="I1400">
        <v>-4.4958641558089312</v>
      </c>
      <c r="J1400">
        <v>19.016809859001022</v>
      </c>
      <c r="K1400">
        <v>19.049676288001301</v>
      </c>
      <c r="L1400">
        <v>-3.286642900027914E-2</v>
      </c>
      <c r="M1400">
        <v>-4.080180005225436E-2</v>
      </c>
      <c r="N1400">
        <v>0.49095852483941638</v>
      </c>
      <c r="O1400">
        <v>-4.9248598357433393E-2</v>
      </c>
      <c r="P1400">
        <v>0.44503303945806311</v>
      </c>
    </row>
    <row r="1401" spans="1:16" x14ac:dyDescent="0.25">
      <c r="A1401" s="1">
        <v>1399</v>
      </c>
      <c r="B1401">
        <v>174.2553436756134</v>
      </c>
      <c r="C1401">
        <v>159.88</v>
      </c>
      <c r="D1401">
        <v>70.91</v>
      </c>
      <c r="E1401">
        <v>1090.713123022791</v>
      </c>
      <c r="F1401">
        <v>159.38745048232011</v>
      </c>
      <c r="G1401">
        <v>75.4838442125033</v>
      </c>
      <c r="H1401">
        <v>0.49254951767991878</v>
      </c>
      <c r="I1401">
        <v>-4.5738442125033032</v>
      </c>
      <c r="J1401">
        <v>19.03653519145767</v>
      </c>
      <c r="K1401">
        <v>19.067781375011229</v>
      </c>
      <c r="L1401">
        <v>-3.1246183553559351E-2</v>
      </c>
      <c r="M1401">
        <v>-4.3304791882654042E-2</v>
      </c>
      <c r="N1401">
        <v>0.49141524701620742</v>
      </c>
      <c r="O1401">
        <v>-5.3542425878957529E-2</v>
      </c>
      <c r="P1401">
        <v>0.44410245823925032</v>
      </c>
    </row>
    <row r="1402" spans="1:16" x14ac:dyDescent="0.25">
      <c r="A1402" s="1">
        <v>1400</v>
      </c>
      <c r="B1402">
        <v>174.3693890571594</v>
      </c>
      <c r="C1402">
        <v>160.12</v>
      </c>
      <c r="D1402">
        <v>70.91</v>
      </c>
      <c r="E1402">
        <v>1093.324531261891</v>
      </c>
      <c r="F1402">
        <v>159.72561528985489</v>
      </c>
      <c r="G1402">
        <v>75.561792787088592</v>
      </c>
      <c r="H1402">
        <v>0.39438471014514681</v>
      </c>
      <c r="I1402">
        <v>-4.6517927870885956</v>
      </c>
      <c r="J1402">
        <v>19.082112863343671</v>
      </c>
      <c r="K1402">
        <v>19.084408514594202</v>
      </c>
      <c r="L1402">
        <v>-2.2956512505345472E-3</v>
      </c>
      <c r="M1402">
        <v>-6.33142371268164E-2</v>
      </c>
      <c r="N1402">
        <v>0.48948499198346151</v>
      </c>
      <c r="O1402">
        <v>-5.744863483528391E-2</v>
      </c>
      <c r="P1402">
        <v>0.44317967504399208</v>
      </c>
    </row>
    <row r="1403" spans="1:16" x14ac:dyDescent="0.25">
      <c r="A1403" s="1">
        <v>1401</v>
      </c>
      <c r="B1403">
        <v>174.4966690540314</v>
      </c>
      <c r="C1403">
        <v>160.86000000000001</v>
      </c>
      <c r="D1403">
        <v>71.150000000000006</v>
      </c>
      <c r="E1403">
        <v>1095.12400730831</v>
      </c>
      <c r="F1403">
        <v>160.10229532617271</v>
      </c>
      <c r="G1403">
        <v>75.65561128609211</v>
      </c>
      <c r="H1403">
        <v>0.75770467382733386</v>
      </c>
      <c r="I1403">
        <v>-4.5056112860921047</v>
      </c>
      <c r="J1403">
        <v>19.113519645164459</v>
      </c>
      <c r="K1403">
        <v>19.102880722843381</v>
      </c>
      <c r="L1403">
        <v>1.063892232108188E-2</v>
      </c>
      <c r="M1403">
        <v>-7.0883763950788131E-2</v>
      </c>
      <c r="N1403">
        <v>0.48686928636767479</v>
      </c>
      <c r="O1403">
        <v>-6.1743162675873098E-2</v>
      </c>
      <c r="P1403">
        <v>0.44207873129494157</v>
      </c>
    </row>
    <row r="1404" spans="1:16" x14ac:dyDescent="0.25">
      <c r="A1404" s="1">
        <v>1402</v>
      </c>
      <c r="B1404">
        <v>174.63337016105649</v>
      </c>
      <c r="C1404">
        <v>161.35</v>
      </c>
      <c r="D1404">
        <v>71.39</v>
      </c>
      <c r="E1404">
        <v>1096.557071375637</v>
      </c>
      <c r="F1404">
        <v>160.50593447762739</v>
      </c>
      <c r="G1404">
        <v>75.764374736665417</v>
      </c>
      <c r="H1404">
        <v>0.84406552237254573</v>
      </c>
      <c r="I1404">
        <v>-4.3743747366654162</v>
      </c>
      <c r="J1404">
        <v>19.138531331531329</v>
      </c>
      <c r="K1404">
        <v>19.122614462852571</v>
      </c>
      <c r="L1404">
        <v>1.5916868678750969E-2</v>
      </c>
      <c r="M1404">
        <v>-7.7656988691407719E-2</v>
      </c>
      <c r="N1404">
        <v>0.48404013481051611</v>
      </c>
      <c r="O1404">
        <v>-6.6274285027519253E-2</v>
      </c>
      <c r="P1404">
        <v>0.44081549976730661</v>
      </c>
    </row>
    <row r="1405" spans="1:16" x14ac:dyDescent="0.25">
      <c r="A1405" s="1">
        <v>1403</v>
      </c>
      <c r="B1405">
        <v>174.76157832145691</v>
      </c>
      <c r="C1405">
        <v>161.35</v>
      </c>
      <c r="D1405">
        <v>71.88</v>
      </c>
      <c r="E1405">
        <v>1094.931417178138</v>
      </c>
      <c r="F1405">
        <v>160.88356282079539</v>
      </c>
      <c r="G1405">
        <v>75.873893224068055</v>
      </c>
      <c r="H1405">
        <v>0.46643717920460398</v>
      </c>
      <c r="I1405">
        <v>-3.99389322406806</v>
      </c>
      <c r="J1405">
        <v>19.110158313286099</v>
      </c>
      <c r="K1405">
        <v>19.141016548106968</v>
      </c>
      <c r="L1405">
        <v>-3.0858234820868798E-2</v>
      </c>
      <c r="M1405">
        <v>-6.2631348784952412E-2</v>
      </c>
      <c r="N1405">
        <v>0.48131383124670102</v>
      </c>
      <c r="O1405">
        <v>-7.0442808022774375E-2</v>
      </c>
      <c r="P1405">
        <v>0.43955747276617407</v>
      </c>
    </row>
    <row r="1406" spans="1:16" x14ac:dyDescent="0.25">
      <c r="A1406" s="1">
        <v>1404</v>
      </c>
      <c r="B1406">
        <v>174.8887646198273</v>
      </c>
      <c r="C1406">
        <v>161.59</v>
      </c>
      <c r="D1406">
        <v>71.88</v>
      </c>
      <c r="E1406">
        <v>1096.557071375637</v>
      </c>
      <c r="F1406">
        <v>161.257225945844</v>
      </c>
      <c r="G1406">
        <v>75.989705433944465</v>
      </c>
      <c r="H1406">
        <v>0.33277405415603312</v>
      </c>
      <c r="I1406">
        <v>-4.1097054339444696</v>
      </c>
      <c r="J1406">
        <v>19.138531331531329</v>
      </c>
      <c r="K1406">
        <v>19.159165372594948</v>
      </c>
      <c r="L1406">
        <v>-2.0634041063622991E-2</v>
      </c>
      <c r="M1406">
        <v>-7.3960147122731412E-2</v>
      </c>
      <c r="N1406">
        <v>0.48002723530814789</v>
      </c>
      <c r="O1406">
        <v>-7.4496391950816573E-2</v>
      </c>
      <c r="P1406">
        <v>0.43824214541636958</v>
      </c>
    </row>
    <row r="1407" spans="1:16" x14ac:dyDescent="0.25">
      <c r="A1407" s="1">
        <v>1405</v>
      </c>
      <c r="B1407">
        <v>175.00202322006231</v>
      </c>
      <c r="C1407">
        <v>161.59</v>
      </c>
      <c r="D1407">
        <v>71.88</v>
      </c>
      <c r="E1407">
        <v>1096.77122381863</v>
      </c>
      <c r="F1407">
        <v>161.58912047988699</v>
      </c>
      <c r="G1407">
        <v>76.098828541501888</v>
      </c>
      <c r="H1407">
        <v>8.7952011296010824E-4</v>
      </c>
      <c r="I1407">
        <v>-4.2188285415018916</v>
      </c>
      <c r="J1407">
        <v>19.142268996762759</v>
      </c>
      <c r="K1407">
        <v>19.175233266427782</v>
      </c>
      <c r="L1407">
        <v>-3.296426966502608E-2</v>
      </c>
      <c r="M1407">
        <v>-7.5753807436536605E-2</v>
      </c>
      <c r="N1407">
        <v>0.47974744466111352</v>
      </c>
      <c r="O1407">
        <v>-7.8034478345024527E-2</v>
      </c>
      <c r="P1407">
        <v>0.43701665483378499</v>
      </c>
    </row>
    <row r="1408" spans="1:16" x14ac:dyDescent="0.25">
      <c r="A1408" s="1">
        <v>1406</v>
      </c>
      <c r="B1408">
        <v>175.1309654712677</v>
      </c>
      <c r="C1408">
        <v>162.57</v>
      </c>
      <c r="D1408">
        <v>71.88</v>
      </c>
      <c r="E1408">
        <v>1098.434948822922</v>
      </c>
      <c r="F1408">
        <v>161.96594333181281</v>
      </c>
      <c r="G1408">
        <v>76.229916890980917</v>
      </c>
      <c r="H1408">
        <v>0.60405666818715531</v>
      </c>
      <c r="I1408">
        <v>-4.3499168909809214</v>
      </c>
      <c r="J1408">
        <v>19.171306475935399</v>
      </c>
      <c r="K1408">
        <v>19.193414414401769</v>
      </c>
      <c r="L1408">
        <v>-2.2107938466362501E-2</v>
      </c>
      <c r="M1408">
        <v>-8.0353475344879091E-2</v>
      </c>
      <c r="N1408">
        <v>0.48044484490938177</v>
      </c>
      <c r="O1408">
        <v>-8.1977040399352982E-2</v>
      </c>
      <c r="P1408">
        <v>0.43556195774494522</v>
      </c>
    </row>
    <row r="1409" spans="1:16" x14ac:dyDescent="0.25">
      <c r="A1409" s="1">
        <v>1407</v>
      </c>
      <c r="B1409">
        <v>175.25562047958371</v>
      </c>
      <c r="C1409">
        <v>163.30000000000001</v>
      </c>
      <c r="D1409">
        <v>72.13</v>
      </c>
      <c r="E1409">
        <v>1101.801409486352</v>
      </c>
      <c r="F1409">
        <v>162.3291367090612</v>
      </c>
      <c r="G1409">
        <v>76.36356512070725</v>
      </c>
      <c r="H1409">
        <v>0.97086329093883705</v>
      </c>
      <c r="I1409">
        <v>-4.2335651207072544</v>
      </c>
      <c r="J1409">
        <v>19.23006229865112</v>
      </c>
      <c r="K1409">
        <v>19.210873625887491</v>
      </c>
      <c r="L1409">
        <v>1.9188672763629459E-2</v>
      </c>
      <c r="M1409">
        <v>-0.10072115142723249</v>
      </c>
      <c r="N1409">
        <v>0.47528721806416441</v>
      </c>
      <c r="O1409">
        <v>-8.5698845951914668E-2</v>
      </c>
      <c r="P1409">
        <v>0.43409811931174791</v>
      </c>
    </row>
    <row r="1410" spans="1:16" x14ac:dyDescent="0.25">
      <c r="A1410" s="1">
        <v>1408</v>
      </c>
      <c r="B1410">
        <v>175.3778364658356</v>
      </c>
      <c r="C1410">
        <v>163.55000000000001</v>
      </c>
      <c r="D1410">
        <v>72.86</v>
      </c>
      <c r="E1410">
        <v>1101.522600107907</v>
      </c>
      <c r="F1410">
        <v>162.68411849267639</v>
      </c>
      <c r="G1410">
        <v>76.501181318009984</v>
      </c>
      <c r="H1410">
        <v>0.86588150732359281</v>
      </c>
      <c r="I1410">
        <v>-3.6411813180099841</v>
      </c>
      <c r="J1410">
        <v>19.225196157011819</v>
      </c>
      <c r="K1410">
        <v>19.22787521689725</v>
      </c>
      <c r="L1410">
        <v>-2.6790598854269381E-3</v>
      </c>
      <c r="M1410">
        <v>-9.3403332958332433E-2</v>
      </c>
      <c r="N1410">
        <v>0.46989789038925778</v>
      </c>
      <c r="O1410">
        <v>-8.925936697252071E-2</v>
      </c>
      <c r="P1410">
        <v>0.4326107439505848</v>
      </c>
    </row>
    <row r="1411" spans="1:16" x14ac:dyDescent="0.25">
      <c r="A1411" s="1">
        <v>1409</v>
      </c>
      <c r="B1411">
        <v>175.49603080749509</v>
      </c>
      <c r="C1411">
        <v>163.79</v>
      </c>
      <c r="D1411">
        <v>72.86</v>
      </c>
      <c r="E1411">
        <v>1104.2612908524779</v>
      </c>
      <c r="F1411">
        <v>163.02632806911959</v>
      </c>
      <c r="G1411">
        <v>76.640449380955971</v>
      </c>
      <c r="H1411">
        <v>0.76367193088040608</v>
      </c>
      <c r="I1411">
        <v>-3.780449380955972</v>
      </c>
      <c r="J1411">
        <v>19.272995327698482</v>
      </c>
      <c r="K1411">
        <v>19.24420473253933</v>
      </c>
      <c r="L1411">
        <v>2.879059515914761E-2</v>
      </c>
      <c r="M1411">
        <v>-0.1135607940732003</v>
      </c>
      <c r="N1411">
        <v>0.46588444495332121</v>
      </c>
      <c r="O1411">
        <v>-9.2616968207371309E-2</v>
      </c>
      <c r="P1411">
        <v>0.43112568285354169</v>
      </c>
    </row>
    <row r="1412" spans="1:16" x14ac:dyDescent="0.25">
      <c r="A1412" s="1">
        <v>1410</v>
      </c>
      <c r="B1412">
        <v>175.6311311721802</v>
      </c>
      <c r="C1412">
        <v>164.28</v>
      </c>
      <c r="D1412">
        <v>72.86</v>
      </c>
      <c r="E1412">
        <v>1104.880366859182</v>
      </c>
      <c r="F1412">
        <v>163.41610978685421</v>
      </c>
      <c r="G1412">
        <v>76.807055366354803</v>
      </c>
      <c r="H1412">
        <v>0.86389021314585079</v>
      </c>
      <c r="I1412">
        <v>-3.9470553663548031</v>
      </c>
      <c r="J1412">
        <v>19.283800242335559</v>
      </c>
      <c r="K1412">
        <v>19.262730458037321</v>
      </c>
      <c r="L1412">
        <v>2.106978429823414E-2</v>
      </c>
      <c r="M1412">
        <v>-0.1141426866066796</v>
      </c>
      <c r="N1412">
        <v>0.46669181168540902</v>
      </c>
      <c r="O1412">
        <v>-9.634876142075316E-2</v>
      </c>
      <c r="P1412">
        <v>0.42937518929211432</v>
      </c>
    </row>
    <row r="1413" spans="1:16" x14ac:dyDescent="0.25">
      <c r="A1413" s="1">
        <v>1411</v>
      </c>
      <c r="B1413">
        <v>175.7563405036926</v>
      </c>
      <c r="C1413">
        <v>164.52</v>
      </c>
      <c r="D1413">
        <v>72.86</v>
      </c>
      <c r="E1413">
        <v>1105.201123645475</v>
      </c>
      <c r="F1413">
        <v>163.77598464386531</v>
      </c>
      <c r="G1413">
        <v>76.968503274416051</v>
      </c>
      <c r="H1413">
        <v>0.74401535613475289</v>
      </c>
      <c r="I1413">
        <v>-4.1085032744160506</v>
      </c>
      <c r="J1413">
        <v>19.289398504354491</v>
      </c>
      <c r="K1413">
        <v>19.279763579738781</v>
      </c>
      <c r="L1413">
        <v>9.6349246157103607E-3</v>
      </c>
      <c r="M1413">
        <v>-0.11458198247637</v>
      </c>
      <c r="N1413">
        <v>0.46706741407615332</v>
      </c>
      <c r="O1413">
        <v>-9.9703869768136791E-2</v>
      </c>
      <c r="P1413">
        <v>0.42770538930973101</v>
      </c>
    </row>
    <row r="1414" spans="1:16" x14ac:dyDescent="0.25">
      <c r="A1414" s="1">
        <v>1412</v>
      </c>
      <c r="B1414">
        <v>175.8825452327728</v>
      </c>
      <c r="C1414">
        <v>164.77</v>
      </c>
      <c r="D1414">
        <v>72.86</v>
      </c>
      <c r="E1414">
        <v>1106.896236965493</v>
      </c>
      <c r="F1414">
        <v>164.13732803123841</v>
      </c>
      <c r="G1414">
        <v>77.13806138295331</v>
      </c>
      <c r="H1414">
        <v>0.63267196876165599</v>
      </c>
      <c r="I1414">
        <v>-4.278061382953311</v>
      </c>
      <c r="J1414">
        <v>19.31898381298323</v>
      </c>
      <c r="K1414">
        <v>19.296796314014191</v>
      </c>
      <c r="L1414">
        <v>2.2187498969039151E-2</v>
      </c>
      <c r="M1414">
        <v>-0.12611858960982711</v>
      </c>
      <c r="N1414">
        <v>0.46460451069143532</v>
      </c>
      <c r="O1414">
        <v>-0.1029827131671316</v>
      </c>
      <c r="P1414">
        <v>0.4259791254802629</v>
      </c>
    </row>
    <row r="1415" spans="1:16" x14ac:dyDescent="0.25">
      <c r="A1415" s="1">
        <v>1413</v>
      </c>
      <c r="B1415">
        <v>176.00077247619629</v>
      </c>
      <c r="C1415">
        <v>164.77</v>
      </c>
      <c r="D1415">
        <v>73.11</v>
      </c>
      <c r="E1415">
        <v>1107.235146699303</v>
      </c>
      <c r="F1415">
        <v>164.47451149867939</v>
      </c>
      <c r="G1415">
        <v>77.303095291483572</v>
      </c>
      <c r="H1415">
        <v>0.29548850132059101</v>
      </c>
      <c r="I1415">
        <v>-4.1930952914835729</v>
      </c>
      <c r="J1415">
        <v>19.32489890370525</v>
      </c>
      <c r="K1415">
        <v>19.312626245237229</v>
      </c>
      <c r="L1415">
        <v>1.227265846802794E-2</v>
      </c>
      <c r="M1415">
        <v>-0.12772043650425591</v>
      </c>
      <c r="N1415">
        <v>0.46162754477951418</v>
      </c>
      <c r="O1415">
        <v>-0.1059588165842778</v>
      </c>
      <c r="P1415">
        <v>0.42432526812662641</v>
      </c>
    </row>
    <row r="1416" spans="1:16" x14ac:dyDescent="0.25">
      <c r="A1416" s="1">
        <v>1414</v>
      </c>
      <c r="B1416">
        <v>176.13119149208069</v>
      </c>
      <c r="C1416">
        <v>165.01</v>
      </c>
      <c r="D1416">
        <v>73.349999999999994</v>
      </c>
      <c r="E1416">
        <v>1106.565051177078</v>
      </c>
      <c r="F1416">
        <v>164.84492777368371</v>
      </c>
      <c r="G1416">
        <v>77.492069639364445</v>
      </c>
      <c r="H1416">
        <v>0.16507222631634019</v>
      </c>
      <c r="I1416">
        <v>-4.1420696393644496</v>
      </c>
      <c r="J1416">
        <v>19.31320353053956</v>
      </c>
      <c r="K1416">
        <v>19.32994448500056</v>
      </c>
      <c r="L1416">
        <v>-1.674095446099599E-2</v>
      </c>
      <c r="M1416">
        <v>-0.1190929804816382</v>
      </c>
      <c r="N1416">
        <v>0.46201636551100678</v>
      </c>
      <c r="O1416">
        <v>-0.10913292263442349</v>
      </c>
      <c r="P1416">
        <v>0.4224626372102484</v>
      </c>
    </row>
    <row r="1417" spans="1:16" x14ac:dyDescent="0.25">
      <c r="A1417" s="1">
        <v>1415</v>
      </c>
      <c r="B1417">
        <v>176.25672817230219</v>
      </c>
      <c r="C1417">
        <v>165.01</v>
      </c>
      <c r="D1417">
        <v>73.349999999999994</v>
      </c>
      <c r="E1417">
        <v>1106.565051177078</v>
      </c>
      <c r="F1417">
        <v>165.19989631687579</v>
      </c>
      <c r="G1417">
        <v>77.680799168330054</v>
      </c>
      <c r="H1417">
        <v>-0.1898963168757746</v>
      </c>
      <c r="I1417">
        <v>-4.33079916833006</v>
      </c>
      <c r="J1417">
        <v>19.31320353053956</v>
      </c>
      <c r="K1417">
        <v>19.346469379986711</v>
      </c>
      <c r="L1417">
        <v>-3.3265849447147389E-2</v>
      </c>
      <c r="M1417">
        <v>-0.1190929804816382</v>
      </c>
      <c r="N1417">
        <v>0.46201636551100678</v>
      </c>
      <c r="O1417">
        <v>-0.11207877433919371</v>
      </c>
      <c r="P1417">
        <v>0.42063477356638868</v>
      </c>
    </row>
    <row r="1418" spans="1:16" x14ac:dyDescent="0.25">
      <c r="A1418" s="1">
        <v>1416</v>
      </c>
      <c r="B1418">
        <v>176.37094879150391</v>
      </c>
      <c r="C1418">
        <v>165.75</v>
      </c>
      <c r="D1418">
        <v>73.349999999999994</v>
      </c>
      <c r="E1418">
        <v>1108.610459665965</v>
      </c>
      <c r="F1418">
        <v>165.52147231500919</v>
      </c>
      <c r="G1418">
        <v>77.85831166493071</v>
      </c>
      <c r="H1418">
        <v>0.22852768499083709</v>
      </c>
      <c r="I1418">
        <v>-4.5083116649307158</v>
      </c>
      <c r="J1418">
        <v>19.348902643218889</v>
      </c>
      <c r="K1418">
        <v>19.361379421702711</v>
      </c>
      <c r="L1418">
        <v>-1.247677848382267E-2</v>
      </c>
      <c r="M1418">
        <v>-0.12901074487419081</v>
      </c>
      <c r="N1418">
        <v>0.46101488881272212</v>
      </c>
      <c r="O1418">
        <v>-0.1146646973844115</v>
      </c>
      <c r="P1418">
        <v>0.4189443098006026</v>
      </c>
    </row>
    <row r="1419" spans="1:16" x14ac:dyDescent="0.25">
      <c r="A1419" s="1">
        <v>1417</v>
      </c>
      <c r="B1419">
        <v>176.49741816520691</v>
      </c>
      <c r="C1419">
        <v>165.99</v>
      </c>
      <c r="D1419">
        <v>73.84</v>
      </c>
      <c r="E1419">
        <v>1108.610459665965</v>
      </c>
      <c r="F1419">
        <v>165.87593028811199</v>
      </c>
      <c r="G1419">
        <v>78.061273078116841</v>
      </c>
      <c r="H1419">
        <v>0.1140697118880212</v>
      </c>
      <c r="I1419">
        <v>-4.2212730781168366</v>
      </c>
      <c r="J1419">
        <v>19.348902643218889</v>
      </c>
      <c r="K1419">
        <v>19.377747526707651</v>
      </c>
      <c r="L1419">
        <v>-2.8844883488766019E-2</v>
      </c>
      <c r="M1419">
        <v>-0.12455742005886131</v>
      </c>
      <c r="N1419">
        <v>0.45786244561907502</v>
      </c>
      <c r="O1419">
        <v>-0.11742196274179589</v>
      </c>
      <c r="P1419">
        <v>0.41704478202212331</v>
      </c>
    </row>
    <row r="1420" spans="1:16" x14ac:dyDescent="0.25">
      <c r="A1420" s="1">
        <v>1418</v>
      </c>
      <c r="B1420">
        <v>176.62721657752991</v>
      </c>
      <c r="C1420">
        <v>166.48</v>
      </c>
      <c r="D1420">
        <v>73.84</v>
      </c>
      <c r="E1420">
        <v>1111.6075022462489</v>
      </c>
      <c r="F1420">
        <v>166.2379092873945</v>
      </c>
      <c r="G1420">
        <v>78.276551695615325</v>
      </c>
      <c r="H1420">
        <v>0.24209071260554541</v>
      </c>
      <c r="I1420">
        <v>-4.4365516956153206</v>
      </c>
      <c r="J1420">
        <v>19.401210904067309</v>
      </c>
      <c r="K1420">
        <v>19.39439104591267</v>
      </c>
      <c r="L1420">
        <v>6.8198581546354831E-3</v>
      </c>
      <c r="M1420">
        <v>-0.1441529969289746</v>
      </c>
      <c r="N1420">
        <v>0.45329186345708328</v>
      </c>
      <c r="O1420">
        <v>-0.1201350418388081</v>
      </c>
      <c r="P1420">
        <v>0.41506776082758401</v>
      </c>
    </row>
    <row r="1421" spans="1:16" x14ac:dyDescent="0.25">
      <c r="A1421" s="1">
        <v>1419</v>
      </c>
      <c r="B1421">
        <v>176.75094079971311</v>
      </c>
      <c r="C1421">
        <v>167.21</v>
      </c>
      <c r="D1421">
        <v>74.33</v>
      </c>
      <c r="E1421">
        <v>1112.4123066183511</v>
      </c>
      <c r="F1421">
        <v>166.58118713239551</v>
      </c>
      <c r="G1421">
        <v>78.488300018428731</v>
      </c>
      <c r="H1421">
        <v>0.62881286760449484</v>
      </c>
      <c r="I1421">
        <v>-4.1583000184287329</v>
      </c>
      <c r="J1421">
        <v>19.415257390194931</v>
      </c>
      <c r="K1421">
        <v>19.410107880833561</v>
      </c>
      <c r="L1421">
        <v>5.149509361377369E-3</v>
      </c>
      <c r="M1421">
        <v>-0.141716531273272</v>
      </c>
      <c r="N1421">
        <v>0.45099858621050198</v>
      </c>
      <c r="O1421">
        <v>-0.12261028712704621</v>
      </c>
      <c r="P1421">
        <v>0.41316005441738668</v>
      </c>
    </row>
    <row r="1422" spans="1:16" x14ac:dyDescent="0.25">
      <c r="A1422" s="1">
        <v>1420</v>
      </c>
      <c r="B1422">
        <v>176.86814904212949</v>
      </c>
      <c r="C1422">
        <v>167.46</v>
      </c>
      <c r="D1422">
        <v>74.819999999999993</v>
      </c>
      <c r="E1422">
        <v>1114.5483670560111</v>
      </c>
      <c r="F1422">
        <v>166.90475177583099</v>
      </c>
      <c r="G1422">
        <v>78.694758303568079</v>
      </c>
      <c r="H1422">
        <v>0.55524822416893471</v>
      </c>
      <c r="I1422">
        <v>-3.8747583035680861</v>
      </c>
      <c r="J1422">
        <v>19.452538677853699</v>
      </c>
      <c r="K1422">
        <v>19.424863023626479</v>
      </c>
      <c r="L1422">
        <v>2.7675654227220289E-2</v>
      </c>
      <c r="M1422">
        <v>-0.15359005268705361</v>
      </c>
      <c r="N1422">
        <v>0.4427849316717859</v>
      </c>
      <c r="O1422">
        <v>-0.1248548416938759</v>
      </c>
      <c r="P1422">
        <v>0.41133426692907332</v>
      </c>
    </row>
    <row r="1423" spans="1:16" x14ac:dyDescent="0.25">
      <c r="A1423" s="1">
        <v>1421</v>
      </c>
      <c r="B1423">
        <v>176.970340013504</v>
      </c>
      <c r="C1423">
        <v>167.7</v>
      </c>
      <c r="D1423">
        <v>75.31</v>
      </c>
      <c r="E1423">
        <v>1113.2543665747121</v>
      </c>
      <c r="F1423">
        <v>167.185526795302</v>
      </c>
      <c r="G1423">
        <v>78.879395582965998</v>
      </c>
      <c r="H1423">
        <v>0.51447320469796409</v>
      </c>
      <c r="I1423">
        <v>-3.569395582965996</v>
      </c>
      <c r="J1423">
        <v>19.42995410893263</v>
      </c>
      <c r="K1423">
        <v>19.437620799164431</v>
      </c>
      <c r="L1423">
        <v>-7.6666902317938934E-3</v>
      </c>
      <c r="M1423">
        <v>-0.13885769175822071</v>
      </c>
      <c r="N1423">
        <v>0.44335894198671449</v>
      </c>
      <c r="O1423">
        <v>-0.12673187758723439</v>
      </c>
      <c r="P1423">
        <v>0.40972935981369007</v>
      </c>
    </row>
    <row r="1424" spans="1:16" x14ac:dyDescent="0.25">
      <c r="A1424" s="1">
        <v>1422</v>
      </c>
      <c r="B1424">
        <v>177.09717297554019</v>
      </c>
      <c r="C1424">
        <v>168.19</v>
      </c>
      <c r="D1424">
        <v>75.31</v>
      </c>
      <c r="E1424">
        <v>1116.2538377374451</v>
      </c>
      <c r="F1424">
        <v>167.53223390519341</v>
      </c>
      <c r="G1424">
        <v>79.114525745352722</v>
      </c>
      <c r="H1424">
        <v>0.65776609480664661</v>
      </c>
      <c r="I1424">
        <v>-3.8045257453527199</v>
      </c>
      <c r="J1424">
        <v>19.482304756540941</v>
      </c>
      <c r="K1424">
        <v>19.453315987050221</v>
      </c>
      <c r="L1424">
        <v>2.8988769490723602E-2</v>
      </c>
      <c r="M1424">
        <v>-0.15791560232176929</v>
      </c>
      <c r="N1424">
        <v>0.43838325988038451</v>
      </c>
      <c r="O1424">
        <v>-0.12895773534570951</v>
      </c>
      <c r="P1424">
        <v>0.40772268965891051</v>
      </c>
    </row>
    <row r="1425" spans="1:16" x14ac:dyDescent="0.25">
      <c r="A1425" s="1">
        <v>1423</v>
      </c>
      <c r="B1425">
        <v>177.2183856964111</v>
      </c>
      <c r="C1425">
        <v>168.68</v>
      </c>
      <c r="D1425">
        <v>75.31</v>
      </c>
      <c r="E1425">
        <v>1115.4457103275979</v>
      </c>
      <c r="F1425">
        <v>167.86169448061909</v>
      </c>
      <c r="G1425">
        <v>79.345383608423674</v>
      </c>
      <c r="H1425">
        <v>0.81830551938088547</v>
      </c>
      <c r="I1425">
        <v>-4.0353836084236718</v>
      </c>
      <c r="J1425">
        <v>19.468200272463509</v>
      </c>
      <c r="K1425">
        <v>19.468171510804918</v>
      </c>
      <c r="L1425">
        <v>2.876165858367585E-5</v>
      </c>
      <c r="M1425">
        <v>-0.14772506989183329</v>
      </c>
      <c r="N1425">
        <v>0.44340856298165121</v>
      </c>
      <c r="O1425">
        <v>-0.1309773981831053</v>
      </c>
      <c r="P1425">
        <v>0.40579184694999199</v>
      </c>
    </row>
    <row r="1426" spans="1:16" x14ac:dyDescent="0.25">
      <c r="A1426" s="1">
        <v>1424</v>
      </c>
      <c r="B1426">
        <v>177.3350293636322</v>
      </c>
      <c r="C1426">
        <v>168.68</v>
      </c>
      <c r="D1426">
        <v>75.31</v>
      </c>
      <c r="E1426">
        <v>1116.869897645844</v>
      </c>
      <c r="F1426">
        <v>168.17695259339101</v>
      </c>
      <c r="G1426">
        <v>79.573179437520224</v>
      </c>
      <c r="H1426">
        <v>0.50304740660905622</v>
      </c>
      <c r="I1426">
        <v>-4.2631794375202219</v>
      </c>
      <c r="J1426">
        <v>19.493057030332039</v>
      </c>
      <c r="K1426">
        <v>19.482333842773912</v>
      </c>
      <c r="L1426">
        <v>1.0723187558134841E-2</v>
      </c>
      <c r="M1426">
        <v>-0.15869999999999951</v>
      </c>
      <c r="N1426">
        <v>0.4396000000000001</v>
      </c>
      <c r="O1426">
        <v>-0.13282167182815369</v>
      </c>
      <c r="P1426">
        <v>0.4039237471809688</v>
      </c>
    </row>
    <row r="1427" spans="1:16" x14ac:dyDescent="0.25">
      <c r="A1427" s="1">
        <v>1425</v>
      </c>
      <c r="B1427">
        <v>177.46420550346369</v>
      </c>
      <c r="C1427">
        <v>168.68</v>
      </c>
      <c r="D1427">
        <v>75.31</v>
      </c>
      <c r="E1427">
        <v>1118.65980825409</v>
      </c>
      <c r="F1427">
        <v>168.52398891716521</v>
      </c>
      <c r="G1427">
        <v>79.83186737625357</v>
      </c>
      <c r="H1427">
        <v>0.15601108283476611</v>
      </c>
      <c r="I1427">
        <v>-4.5218673762535673</v>
      </c>
      <c r="J1427">
        <v>19.524296863762309</v>
      </c>
      <c r="K1427">
        <v>19.49786531602804</v>
      </c>
      <c r="L1427">
        <v>2.6431547734269149E-2</v>
      </c>
      <c r="M1427">
        <v>-0.1723533636202644</v>
      </c>
      <c r="N1427">
        <v>0.43442855344553588</v>
      </c>
      <c r="O1427">
        <v>-0.13475062368860519</v>
      </c>
      <c r="P1427">
        <v>0.40184572274267272</v>
      </c>
    </row>
    <row r="1428" spans="1:16" x14ac:dyDescent="0.25">
      <c r="A1428" s="1">
        <v>1426</v>
      </c>
      <c r="B1428">
        <v>177.5953862667084</v>
      </c>
      <c r="C1428">
        <v>168.93</v>
      </c>
      <c r="D1428">
        <v>75.8</v>
      </c>
      <c r="E1428">
        <v>1117.942153350119</v>
      </c>
      <c r="F1428">
        <v>168.87410098132261</v>
      </c>
      <c r="G1428">
        <v>80.101428917690029</v>
      </c>
      <c r="H1428">
        <v>5.5899018677393997E-2</v>
      </c>
      <c r="I1428">
        <v>-4.301428917690032</v>
      </c>
      <c r="J1428">
        <v>19.511771422794929</v>
      </c>
      <c r="K1428">
        <v>19.513473970167031</v>
      </c>
      <c r="L1428">
        <v>-1.7025473721012929E-3</v>
      </c>
      <c r="M1428">
        <v>-0.16191415575605661</v>
      </c>
      <c r="N1428">
        <v>0.43422608876690427</v>
      </c>
      <c r="O1428">
        <v>-0.13658774108297839</v>
      </c>
      <c r="P1428">
        <v>0.39972797529176901</v>
      </c>
    </row>
    <row r="1429" spans="1:16" x14ac:dyDescent="0.25">
      <c r="A1429" s="1">
        <v>1427</v>
      </c>
      <c r="B1429">
        <v>177.7175946235657</v>
      </c>
      <c r="C1429">
        <v>169.17</v>
      </c>
      <c r="D1429">
        <v>76.28</v>
      </c>
      <c r="E1429">
        <v>1117.942153350119</v>
      </c>
      <c r="F1429">
        <v>169.19811945018071</v>
      </c>
      <c r="G1429">
        <v>80.358731614939487</v>
      </c>
      <c r="H1429">
        <v>-2.8119450180724929E-2</v>
      </c>
      <c r="I1429">
        <v>-4.0787316149394854</v>
      </c>
      <c r="J1429">
        <v>19.511771422794929</v>
      </c>
      <c r="K1429">
        <v>19.527866811956269</v>
      </c>
      <c r="L1429">
        <v>-1.6095389161336019E-2</v>
      </c>
      <c r="M1429">
        <v>-0.15707008435965791</v>
      </c>
      <c r="N1429">
        <v>0.43191633286928383</v>
      </c>
      <c r="O1429">
        <v>-0.1381891801617563</v>
      </c>
      <c r="P1429">
        <v>0.39775045694005368</v>
      </c>
    </row>
    <row r="1430" spans="1:16" x14ac:dyDescent="0.25">
      <c r="A1430" s="1">
        <v>1428</v>
      </c>
      <c r="B1430">
        <v>177.8373019695282</v>
      </c>
      <c r="C1430">
        <v>169.41</v>
      </c>
      <c r="D1430">
        <v>76.28</v>
      </c>
      <c r="E1430">
        <v>1119.610688240027</v>
      </c>
      <c r="F1430">
        <v>169.51345135755739</v>
      </c>
      <c r="G1430">
        <v>80.616508638687364</v>
      </c>
      <c r="H1430">
        <v>-0.1034513575573328</v>
      </c>
      <c r="I1430">
        <v>-4.3365086386873628</v>
      </c>
      <c r="J1430">
        <v>19.540892850308222</v>
      </c>
      <c r="K1430">
        <v>19.54182693661112</v>
      </c>
      <c r="L1430">
        <v>-9.3408630290170436E-4</v>
      </c>
      <c r="M1430">
        <v>-0.1677307829016956</v>
      </c>
      <c r="N1430">
        <v>0.42868990478804642</v>
      </c>
      <c r="O1430">
        <v>-0.13965540301165519</v>
      </c>
      <c r="P1430">
        <v>0.39581098345186078</v>
      </c>
    </row>
    <row r="1431" spans="1:16" x14ac:dyDescent="0.25">
      <c r="A1431" s="1">
        <v>1429</v>
      </c>
      <c r="B1431">
        <v>177.96348547935489</v>
      </c>
      <c r="C1431">
        <v>169.9</v>
      </c>
      <c r="D1431">
        <v>76.77</v>
      </c>
      <c r="E1431">
        <v>1119.019400475237</v>
      </c>
      <c r="F1431">
        <v>169.8435902896895</v>
      </c>
      <c r="G1431">
        <v>80.894340416614483</v>
      </c>
      <c r="H1431">
        <v>5.6409710310504117E-2</v>
      </c>
      <c r="I1431">
        <v>-4.124340416614487</v>
      </c>
      <c r="J1431">
        <v>19.53057293198588</v>
      </c>
      <c r="K1431">
        <v>19.55639489280744</v>
      </c>
      <c r="L1431">
        <v>-2.5821960821563291E-2</v>
      </c>
      <c r="M1431">
        <v>-0.1564059549836618</v>
      </c>
      <c r="N1431">
        <v>0.42967600264111638</v>
      </c>
      <c r="O1431">
        <v>-0.1410917673802122</v>
      </c>
      <c r="P1431">
        <v>0.39376590963605218</v>
      </c>
    </row>
    <row r="1432" spans="1:16" x14ac:dyDescent="0.25">
      <c r="A1432" s="1">
        <v>1430</v>
      </c>
      <c r="B1432">
        <v>178.0966489315033</v>
      </c>
      <c r="C1432">
        <v>170.39</v>
      </c>
      <c r="D1432">
        <v>77.260000000000005</v>
      </c>
      <c r="E1432">
        <v>1122.2736890060939</v>
      </c>
      <c r="F1432">
        <v>170.1894269541628</v>
      </c>
      <c r="G1432">
        <v>81.194292368140665</v>
      </c>
      <c r="H1432">
        <v>0.200573045837217</v>
      </c>
      <c r="I1432">
        <v>-3.9342923681406599</v>
      </c>
      <c r="J1432">
        <v>19.58737098165922</v>
      </c>
      <c r="K1432">
        <v>19.571605482396361</v>
      </c>
      <c r="L1432">
        <v>1.5765499262862189E-2</v>
      </c>
      <c r="M1432">
        <v>-0.17362357485838781</v>
      </c>
      <c r="N1432">
        <v>0.41977473036545893</v>
      </c>
      <c r="O1432">
        <v>-0.1424868312483564</v>
      </c>
      <c r="P1432">
        <v>0.39160907359421798</v>
      </c>
    </row>
    <row r="1433" spans="1:16" x14ac:dyDescent="0.25">
      <c r="A1433" s="1">
        <v>1431</v>
      </c>
      <c r="B1433">
        <v>178.2205624580383</v>
      </c>
      <c r="C1433">
        <v>170.88</v>
      </c>
      <c r="D1433">
        <v>77.75</v>
      </c>
      <c r="E1433">
        <v>1122.2736890060939</v>
      </c>
      <c r="F1433">
        <v>170.50882276928621</v>
      </c>
      <c r="G1433">
        <v>81.479590647301507</v>
      </c>
      <c r="H1433">
        <v>0.37117723071384029</v>
      </c>
      <c r="I1433">
        <v>-3.729590647301507</v>
      </c>
      <c r="J1433">
        <v>19.58737098165922</v>
      </c>
      <c r="K1433">
        <v>19.585609915136001</v>
      </c>
      <c r="L1433">
        <v>1.761066523226162E-3</v>
      </c>
      <c r="M1433">
        <v>-0.1667017718081657</v>
      </c>
      <c r="N1433">
        <v>0.41944512069640078</v>
      </c>
      <c r="O1433">
        <v>-0.14367442174042019</v>
      </c>
      <c r="P1433">
        <v>0.38960520091037648</v>
      </c>
    </row>
    <row r="1434" spans="1:16" x14ac:dyDescent="0.25">
      <c r="A1434" s="1">
        <v>1432</v>
      </c>
      <c r="B1434">
        <v>178.3464910984039</v>
      </c>
      <c r="C1434">
        <v>171.37</v>
      </c>
      <c r="D1434">
        <v>77.75</v>
      </c>
      <c r="E1434">
        <v>1123.9190758133391</v>
      </c>
      <c r="F1434">
        <v>170.8309727272173</v>
      </c>
      <c r="G1434">
        <v>81.775587896636907</v>
      </c>
      <c r="H1434">
        <v>0.53902727278273233</v>
      </c>
      <c r="I1434">
        <v>-4.0255878966369067</v>
      </c>
      <c r="J1434">
        <v>19.616088398914531</v>
      </c>
      <c r="K1434">
        <v>19.59969542544199</v>
      </c>
      <c r="L1434">
        <v>1.639297347254853E-2</v>
      </c>
      <c r="M1434">
        <v>-0.17514719383677391</v>
      </c>
      <c r="N1434">
        <v>0.41788443437283418</v>
      </c>
      <c r="O1434">
        <v>-0.14477301284971089</v>
      </c>
      <c r="P1434">
        <v>0.38757362212124319</v>
      </c>
    </row>
    <row r="1435" spans="1:16" x14ac:dyDescent="0.25">
      <c r="A1435" s="1">
        <v>1433</v>
      </c>
      <c r="B1435">
        <v>178.46269774436951</v>
      </c>
      <c r="C1435">
        <v>172.1</v>
      </c>
      <c r="D1435">
        <v>78.73</v>
      </c>
      <c r="E1435">
        <v>1125.55625222708</v>
      </c>
      <c r="F1435">
        <v>171.12602588334059</v>
      </c>
      <c r="G1435">
        <v>82.054112202741663</v>
      </c>
      <c r="H1435">
        <v>0.97397411665946265</v>
      </c>
      <c r="I1435">
        <v>-3.324112202741659</v>
      </c>
      <c r="J1435">
        <v>19.64466251777031</v>
      </c>
      <c r="K1435">
        <v>19.612563351351842</v>
      </c>
      <c r="L1435">
        <v>3.2099166418475988E-2</v>
      </c>
      <c r="M1435">
        <v>-0.17490663315705601</v>
      </c>
      <c r="N1435">
        <v>0.41105955733648031</v>
      </c>
      <c r="O1435">
        <v>-0.14569075279394081</v>
      </c>
      <c r="P1435">
        <v>0.38570470012895047</v>
      </c>
    </row>
    <row r="1436" spans="1:16" x14ac:dyDescent="0.25">
      <c r="A1436" s="1">
        <v>1434</v>
      </c>
      <c r="B1436">
        <v>178.59290456771851</v>
      </c>
      <c r="C1436">
        <v>172.35</v>
      </c>
      <c r="D1436">
        <v>78.73</v>
      </c>
      <c r="E1436">
        <v>1126.1017061152061</v>
      </c>
      <c r="F1436">
        <v>171.45403717427439</v>
      </c>
      <c r="G1436">
        <v>82.372277686497</v>
      </c>
      <c r="H1436">
        <v>0.89596282572563268</v>
      </c>
      <c r="I1436">
        <v>-3.6422776864969961</v>
      </c>
      <c r="J1436">
        <v>19.654182484035911</v>
      </c>
      <c r="K1436">
        <v>19.626834446810189</v>
      </c>
      <c r="L1436">
        <v>2.7348037225724649E-2</v>
      </c>
      <c r="M1436">
        <v>-0.17707847042375119</v>
      </c>
      <c r="N1436">
        <v>0.41117727966460488</v>
      </c>
      <c r="O1436">
        <v>-0.14661058434650781</v>
      </c>
      <c r="P1436">
        <v>0.38361884617550412</v>
      </c>
    </row>
    <row r="1437" spans="1:16" x14ac:dyDescent="0.25">
      <c r="A1437" s="1">
        <v>1435</v>
      </c>
      <c r="B1437">
        <v>178.71909165382391</v>
      </c>
      <c r="C1437">
        <v>172.35</v>
      </c>
      <c r="D1437">
        <v>78.73</v>
      </c>
      <c r="E1437">
        <v>1125.535458985564</v>
      </c>
      <c r="F1437">
        <v>171.76926096379259</v>
      </c>
      <c r="G1437">
        <v>82.686708197500167</v>
      </c>
      <c r="H1437">
        <v>0.58073903620746137</v>
      </c>
      <c r="I1437">
        <v>-3.9567081975001628</v>
      </c>
      <c r="J1437">
        <v>19.644299607243699</v>
      </c>
      <c r="K1437">
        <v>19.640518025287559</v>
      </c>
      <c r="L1437">
        <v>3.7815819561402009E-3</v>
      </c>
      <c r="M1437">
        <v>-0.1730062745107441</v>
      </c>
      <c r="N1437">
        <v>0.41290721594555968</v>
      </c>
      <c r="O1437">
        <v>-0.14739374549904219</v>
      </c>
      <c r="P1437">
        <v>0.38160721904700828</v>
      </c>
    </row>
    <row r="1438" spans="1:16" x14ac:dyDescent="0.25">
      <c r="A1438" s="1">
        <v>1436</v>
      </c>
      <c r="B1438">
        <v>178.83231544494629</v>
      </c>
      <c r="C1438">
        <v>172.35</v>
      </c>
      <c r="D1438">
        <v>78.97</v>
      </c>
      <c r="E1438">
        <v>1125.5456575934161</v>
      </c>
      <c r="F1438">
        <v>172.0498302363639</v>
      </c>
      <c r="G1438">
        <v>82.973895694386982</v>
      </c>
      <c r="H1438">
        <v>0.30016976363612002</v>
      </c>
      <c r="I1438">
        <v>-4.0038956943869826</v>
      </c>
      <c r="J1438">
        <v>19.644477606529819</v>
      </c>
      <c r="K1438">
        <v>19.65267401316374</v>
      </c>
      <c r="L1438">
        <v>-8.1964066339210717E-3</v>
      </c>
      <c r="M1438">
        <v>-0.17136662793543431</v>
      </c>
      <c r="N1438">
        <v>0.41119559680283357</v>
      </c>
      <c r="O1438">
        <v>-0.1480067085199048</v>
      </c>
      <c r="P1438">
        <v>0.379811697222453</v>
      </c>
    </row>
    <row r="1439" spans="1:16" x14ac:dyDescent="0.25">
      <c r="A1439" s="1">
        <v>1437</v>
      </c>
      <c r="B1439">
        <v>178.96399736404419</v>
      </c>
      <c r="C1439">
        <v>172.84</v>
      </c>
      <c r="D1439">
        <v>79.709999999999994</v>
      </c>
      <c r="E1439">
        <v>1126.6365770416171</v>
      </c>
      <c r="F1439">
        <v>172.37338719754959</v>
      </c>
      <c r="G1439">
        <v>83.313869257046974</v>
      </c>
      <c r="H1439">
        <v>0.46661280245035641</v>
      </c>
      <c r="I1439">
        <v>-3.603869257046981</v>
      </c>
      <c r="J1439">
        <v>19.663517742774971</v>
      </c>
      <c r="K1439">
        <v>19.66666830099977</v>
      </c>
      <c r="L1439">
        <v>-3.1505582248065882E-3</v>
      </c>
      <c r="M1439">
        <v>-0.1704199608815945</v>
      </c>
      <c r="N1439">
        <v>0.4063397678459687</v>
      </c>
      <c r="O1439">
        <v>-0.14861404579370929</v>
      </c>
      <c r="P1439">
        <v>0.37773607526066089</v>
      </c>
    </row>
    <row r="1440" spans="1:16" x14ac:dyDescent="0.25">
      <c r="A1440" s="1">
        <v>1438</v>
      </c>
      <c r="B1440">
        <v>179.0911762714386</v>
      </c>
      <c r="C1440">
        <v>172.84</v>
      </c>
      <c r="D1440">
        <v>79.709999999999994</v>
      </c>
      <c r="E1440">
        <v>1127.202598161766</v>
      </c>
      <c r="F1440">
        <v>172.68302060611239</v>
      </c>
      <c r="G1440">
        <v>83.648256437296425</v>
      </c>
      <c r="H1440">
        <v>0.15697939388758189</v>
      </c>
      <c r="I1440">
        <v>-3.938256437296431</v>
      </c>
      <c r="J1440">
        <v>19.673396674957399</v>
      </c>
      <c r="K1440">
        <v>19.680039333942801</v>
      </c>
      <c r="L1440">
        <v>-6.6426589854096108E-3</v>
      </c>
      <c r="M1440">
        <v>-0.1744257827426228</v>
      </c>
      <c r="N1440">
        <v>0.40463640013550839</v>
      </c>
      <c r="O1440">
        <v>-0.14909415748851099</v>
      </c>
      <c r="P1440">
        <v>0.37574563202154021</v>
      </c>
    </row>
    <row r="1441" spans="1:16" x14ac:dyDescent="0.25">
      <c r="A1441" s="1">
        <v>1439</v>
      </c>
      <c r="B1441">
        <v>179.2053427696228</v>
      </c>
      <c r="C1441">
        <v>173.33</v>
      </c>
      <c r="D1441">
        <v>79.709999999999994</v>
      </c>
      <c r="E1441">
        <v>1128.8140748342901</v>
      </c>
      <c r="F1441">
        <v>172.95853895785419</v>
      </c>
      <c r="G1441">
        <v>83.953440155497901</v>
      </c>
      <c r="H1441">
        <v>0.37146104214573938</v>
      </c>
      <c r="I1441">
        <v>-4.2434401554979084</v>
      </c>
      <c r="J1441">
        <v>19.701522248712031</v>
      </c>
      <c r="K1441">
        <v>19.691922672480981</v>
      </c>
      <c r="L1441">
        <v>9.5995762310536747E-3</v>
      </c>
      <c r="M1441">
        <v>-0.18250925567510171</v>
      </c>
      <c r="N1441">
        <v>0.40325881464999658</v>
      </c>
      <c r="O1441">
        <v>-0.14943717203087581</v>
      </c>
      <c r="P1441">
        <v>0.37397177891896932</v>
      </c>
    </row>
    <row r="1442" spans="1:16" x14ac:dyDescent="0.25">
      <c r="A1442" s="1">
        <v>1440</v>
      </c>
      <c r="B1442">
        <v>179.33051681518549</v>
      </c>
      <c r="C1442">
        <v>173.82</v>
      </c>
      <c r="D1442">
        <v>80.69</v>
      </c>
      <c r="E1442">
        <v>1129.3987053549949</v>
      </c>
      <c r="F1442">
        <v>173.2579304486699</v>
      </c>
      <c r="G1442">
        <v>84.293446744386699</v>
      </c>
      <c r="H1442">
        <v>0.56206955133009728</v>
      </c>
      <c r="I1442">
        <v>-3.603446744386702</v>
      </c>
      <c r="J1442">
        <v>19.71172597620598</v>
      </c>
      <c r="K1442">
        <v>19.704823336073531</v>
      </c>
      <c r="L1442">
        <v>6.9026401324521203E-3</v>
      </c>
      <c r="M1442">
        <v>-0.1759848339053838</v>
      </c>
      <c r="N1442">
        <v>0.39871818147069049</v>
      </c>
      <c r="O1442">
        <v>-0.14971884171757391</v>
      </c>
      <c r="P1442">
        <v>0.37204202101535488</v>
      </c>
    </row>
    <row r="1443" spans="1:16" x14ac:dyDescent="0.25">
      <c r="A1443" s="1">
        <v>1441</v>
      </c>
      <c r="B1443">
        <v>179.46418905258179</v>
      </c>
      <c r="C1443">
        <v>173.82</v>
      </c>
      <c r="D1443">
        <v>81.17</v>
      </c>
      <c r="E1443">
        <v>1129.3987053549949</v>
      </c>
      <c r="F1443">
        <v>173.57448813329589</v>
      </c>
      <c r="G1443">
        <v>84.662712627896738</v>
      </c>
      <c r="H1443">
        <v>0.24551186670404951</v>
      </c>
      <c r="I1443">
        <v>-3.492712627896736</v>
      </c>
      <c r="J1443">
        <v>19.71172597620598</v>
      </c>
      <c r="K1443">
        <v>19.718453514737242</v>
      </c>
      <c r="L1443">
        <v>-6.7275385312584044E-3</v>
      </c>
      <c r="M1443">
        <v>-0.17234040221403041</v>
      </c>
      <c r="N1443">
        <v>0.39559438287810178</v>
      </c>
      <c r="O1443">
        <v>-0.1499120832325436</v>
      </c>
      <c r="P1443">
        <v>0.36999988665421912</v>
      </c>
    </row>
    <row r="1444" spans="1:16" x14ac:dyDescent="0.25">
      <c r="A1444" s="1">
        <v>1442</v>
      </c>
      <c r="B1444">
        <v>179.58738589286801</v>
      </c>
      <c r="C1444">
        <v>174.3</v>
      </c>
      <c r="D1444">
        <v>81.66</v>
      </c>
      <c r="E1444">
        <v>1131.5819446551779</v>
      </c>
      <c r="F1444">
        <v>173.86330071828189</v>
      </c>
      <c r="G1444">
        <v>85.008633300108897</v>
      </c>
      <c r="H1444">
        <v>0.43669928171811989</v>
      </c>
      <c r="I1444">
        <v>-3.3486333001089008</v>
      </c>
      <c r="J1444">
        <v>19.749830690353111</v>
      </c>
      <c r="K1444">
        <v>19.730883645988889</v>
      </c>
      <c r="L1444">
        <v>1.8947044364221451E-2</v>
      </c>
      <c r="M1444">
        <v>-0.18046383093953289</v>
      </c>
      <c r="N1444">
        <v>0.38945778426246369</v>
      </c>
      <c r="O1444">
        <v>-0.14999324610146611</v>
      </c>
      <c r="P1444">
        <v>0.36813586062132447</v>
      </c>
    </row>
    <row r="1445" spans="1:16" x14ac:dyDescent="0.25">
      <c r="A1445" s="1">
        <v>1443</v>
      </c>
      <c r="B1445">
        <v>179.7006018161774</v>
      </c>
      <c r="C1445">
        <v>174.79</v>
      </c>
      <c r="D1445">
        <v>82.15</v>
      </c>
      <c r="E1445">
        <v>1131.709836807757</v>
      </c>
      <c r="F1445">
        <v>174.12619148069669</v>
      </c>
      <c r="G1445">
        <v>85.331212903414382</v>
      </c>
      <c r="H1445">
        <v>0.66380851930333051</v>
      </c>
      <c r="I1445">
        <v>-3.181212903414377</v>
      </c>
      <c r="J1445">
        <v>19.752062829503071</v>
      </c>
      <c r="K1445">
        <v>19.742196793723611</v>
      </c>
      <c r="L1445">
        <v>9.8660357794564391E-3</v>
      </c>
      <c r="M1445">
        <v>-0.17445052204461309</v>
      </c>
      <c r="N1445">
        <v>0.38986366252622467</v>
      </c>
      <c r="O1445">
        <v>-0.14998704059894311</v>
      </c>
      <c r="P1445">
        <v>0.36643892749384122</v>
      </c>
    </row>
    <row r="1446" spans="1:16" x14ac:dyDescent="0.25">
      <c r="A1446" s="1">
        <v>1444</v>
      </c>
      <c r="B1446">
        <v>179.82882475852969</v>
      </c>
      <c r="C1446">
        <v>175.04</v>
      </c>
      <c r="D1446">
        <v>82.15</v>
      </c>
      <c r="E1446">
        <v>1133.130102354156</v>
      </c>
      <c r="F1446">
        <v>174.4209666938998</v>
      </c>
      <c r="G1446">
        <v>85.701915235432153</v>
      </c>
      <c r="H1446">
        <v>0.61903330610024909</v>
      </c>
      <c r="I1446">
        <v>-3.5519152354321482</v>
      </c>
      <c r="J1446">
        <v>19.776851139540369</v>
      </c>
      <c r="K1446">
        <v>19.754884243703149</v>
      </c>
      <c r="L1446">
        <v>2.1966895837216779E-2</v>
      </c>
      <c r="M1446">
        <v>-0.18255999999999889</v>
      </c>
      <c r="N1446">
        <v>0.3874200000000006</v>
      </c>
      <c r="O1446">
        <v>-0.1498879489925877</v>
      </c>
      <c r="P1446">
        <v>0.36453649931262011</v>
      </c>
    </row>
    <row r="1447" spans="1:16" x14ac:dyDescent="0.25">
      <c r="A1447" s="1">
        <v>1445</v>
      </c>
      <c r="B1447">
        <v>179.95956897735601</v>
      </c>
      <c r="C1447">
        <v>175.04</v>
      </c>
      <c r="D1447">
        <v>82.64</v>
      </c>
      <c r="E1447">
        <v>1131.5819446551779</v>
      </c>
      <c r="F1447">
        <v>174.71825003882401</v>
      </c>
      <c r="G1447">
        <v>86.085712676447955</v>
      </c>
      <c r="H1447">
        <v>0.32174996117606719</v>
      </c>
      <c r="I1447">
        <v>-3.445712676447954</v>
      </c>
      <c r="J1447">
        <v>19.749830690353111</v>
      </c>
      <c r="K1447">
        <v>19.76768629461808</v>
      </c>
      <c r="L1447">
        <v>-1.785560426497312E-2</v>
      </c>
      <c r="M1447">
        <v>-0.16818723282304029</v>
      </c>
      <c r="N1447">
        <v>0.38916599891990628</v>
      </c>
      <c r="O1447">
        <v>-0.1496877862404585</v>
      </c>
      <c r="P1447">
        <v>0.36261879925926782</v>
      </c>
    </row>
    <row r="1448" spans="1:16" x14ac:dyDescent="0.25">
      <c r="A1448" s="1">
        <v>1446</v>
      </c>
      <c r="B1448">
        <v>180.07179665565491</v>
      </c>
      <c r="C1448">
        <v>175.53</v>
      </c>
      <c r="D1448">
        <v>83.13</v>
      </c>
      <c r="E1448">
        <v>1133.447527247909</v>
      </c>
      <c r="F1448">
        <v>174.97074441201119</v>
      </c>
      <c r="G1448">
        <v>86.419781460392812</v>
      </c>
      <c r="H1448">
        <v>0.55925558798878683</v>
      </c>
      <c r="I1448">
        <v>-3.2897814603928168</v>
      </c>
      <c r="J1448">
        <v>19.78239124906414</v>
      </c>
      <c r="K1448">
        <v>19.77856839100486</v>
      </c>
      <c r="L1448">
        <v>3.8228580592836181E-3</v>
      </c>
      <c r="M1448">
        <v>-0.17391284349400249</v>
      </c>
      <c r="N1448">
        <v>0.3845024094434657</v>
      </c>
      <c r="O1448">
        <v>-0.14943741450988909</v>
      </c>
      <c r="P1448">
        <v>0.36099117731374691</v>
      </c>
    </row>
    <row r="1449" spans="1:16" x14ac:dyDescent="0.25">
      <c r="A1449" s="1">
        <v>1447</v>
      </c>
      <c r="B1449">
        <v>180.223906993866</v>
      </c>
      <c r="C1449">
        <v>175.77</v>
      </c>
      <c r="D1449">
        <v>83.62</v>
      </c>
      <c r="E1449">
        <v>1133.7461622625549</v>
      </c>
      <c r="F1449">
        <v>175.3089475140886</v>
      </c>
      <c r="G1449">
        <v>86.879312137917651</v>
      </c>
      <c r="H1449">
        <v>0.46105248591138093</v>
      </c>
      <c r="I1449">
        <v>-3.2593121379176471</v>
      </c>
      <c r="J1449">
        <v>19.787603413331471</v>
      </c>
      <c r="K1449">
        <v>19.793162877629701</v>
      </c>
      <c r="L1449">
        <v>-5.5594642982299547E-3</v>
      </c>
      <c r="M1449">
        <v>-0.17054390455686971</v>
      </c>
      <c r="N1449">
        <v>0.38262841846692103</v>
      </c>
      <c r="O1449">
        <v>-0.14898424766146509</v>
      </c>
      <c r="P1449">
        <v>0.35881335720329111</v>
      </c>
    </row>
    <row r="1450" spans="1:16" x14ac:dyDescent="0.25">
      <c r="A1450" s="1">
        <v>1448</v>
      </c>
      <c r="B1450">
        <v>180.32775974273679</v>
      </c>
      <c r="C1450">
        <v>176.02</v>
      </c>
      <c r="D1450">
        <v>83.62</v>
      </c>
      <c r="E1450">
        <v>1134.819300638758</v>
      </c>
      <c r="F1450">
        <v>175.5371598339114</v>
      </c>
      <c r="G1450">
        <v>87.197463537070078</v>
      </c>
      <c r="H1450">
        <v>0.48284016608857883</v>
      </c>
      <c r="I1450">
        <v>-3.577463537070074</v>
      </c>
      <c r="J1450">
        <v>19.806333211325711</v>
      </c>
      <c r="K1450">
        <v>19.80302659398162</v>
      </c>
      <c r="L1450">
        <v>3.306617344097873E-3</v>
      </c>
      <c r="M1450">
        <v>-0.1762397330062821</v>
      </c>
      <c r="N1450">
        <v>0.38141058783137399</v>
      </c>
      <c r="O1450">
        <v>-0.14860085397217221</v>
      </c>
      <c r="P1450">
        <v>0.35734565821244868</v>
      </c>
    </row>
    <row r="1451" spans="1:16" x14ac:dyDescent="0.25">
      <c r="A1451" s="1">
        <v>1449</v>
      </c>
      <c r="B1451">
        <v>180.46346426010129</v>
      </c>
      <c r="C1451">
        <v>176.26</v>
      </c>
      <c r="D1451">
        <v>84.6</v>
      </c>
      <c r="E1451">
        <v>1135.007979801441</v>
      </c>
      <c r="F1451">
        <v>175.83202321391269</v>
      </c>
      <c r="G1451">
        <v>87.618518875231302</v>
      </c>
      <c r="H1451">
        <v>0.42797678608724249</v>
      </c>
      <c r="I1451">
        <v>-3.0185188752313081</v>
      </c>
      <c r="J1451">
        <v>19.80962628394445</v>
      </c>
      <c r="K1451">
        <v>19.815794756994499</v>
      </c>
      <c r="L1451">
        <v>-6.1684730500530796E-3</v>
      </c>
      <c r="M1451">
        <v>-0.16809000545209629</v>
      </c>
      <c r="N1451">
        <v>0.37717437620696642</v>
      </c>
      <c r="O1451">
        <v>-0.14801101879044379</v>
      </c>
      <c r="P1451">
        <v>0.3554519509279559</v>
      </c>
    </row>
    <row r="1452" spans="1:16" x14ac:dyDescent="0.25">
      <c r="A1452" s="1">
        <v>1450</v>
      </c>
      <c r="B1452">
        <v>180.59765386581421</v>
      </c>
      <c r="C1452">
        <v>176.75</v>
      </c>
      <c r="D1452">
        <v>84.6</v>
      </c>
      <c r="E1452">
        <v>1137.171458208587</v>
      </c>
      <c r="F1452">
        <v>176.1198228316652</v>
      </c>
      <c r="G1452">
        <v>88.040737836928841</v>
      </c>
      <c r="H1452">
        <v>0.63017716833476811</v>
      </c>
      <c r="I1452">
        <v>-3.440737836928847</v>
      </c>
      <c r="J1452">
        <v>19.847386105444951</v>
      </c>
      <c r="K1452">
        <v>19.82828828297783</v>
      </c>
      <c r="L1452">
        <v>1.9097822467116998E-2</v>
      </c>
      <c r="M1452">
        <v>-0.17955241928507629</v>
      </c>
      <c r="N1452">
        <v>0.37467743290579458</v>
      </c>
      <c r="O1452">
        <v>-0.14733052961564891</v>
      </c>
      <c r="P1452">
        <v>0.3536069152152661</v>
      </c>
    </row>
    <row r="1453" spans="1:16" x14ac:dyDescent="0.25">
      <c r="A1453" s="1">
        <v>1451</v>
      </c>
      <c r="B1453">
        <v>180.72091126441961</v>
      </c>
      <c r="C1453">
        <v>176.99</v>
      </c>
      <c r="D1453">
        <v>85.58</v>
      </c>
      <c r="E1453">
        <v>1135.864059922088</v>
      </c>
      <c r="F1453">
        <v>176.3808262676298</v>
      </c>
      <c r="G1453">
        <v>88.433631769631489</v>
      </c>
      <c r="H1453">
        <v>0.60917373237018069</v>
      </c>
      <c r="I1453">
        <v>-2.853631769631491</v>
      </c>
      <c r="J1453">
        <v>19.824567700710599</v>
      </c>
      <c r="K1453">
        <v>19.839650499974859</v>
      </c>
      <c r="L1453">
        <v>-1.5082799264259711E-2</v>
      </c>
      <c r="M1453">
        <v>-0.1614985540615867</v>
      </c>
      <c r="N1453">
        <v>0.37516378694647068</v>
      </c>
      <c r="O1453">
        <v>-0.146621899360906</v>
      </c>
      <c r="P1453">
        <v>0.35193685817484249</v>
      </c>
    </row>
    <row r="1454" spans="1:16" x14ac:dyDescent="0.25">
      <c r="A1454" s="1">
        <v>1452</v>
      </c>
      <c r="B1454">
        <v>180.8361797332764</v>
      </c>
      <c r="C1454">
        <v>177.24</v>
      </c>
      <c r="D1454">
        <v>86.06</v>
      </c>
      <c r="E1454">
        <v>1135.145544433896</v>
      </c>
      <c r="F1454">
        <v>176.6219742912802</v>
      </c>
      <c r="G1454">
        <v>88.80540090927208</v>
      </c>
      <c r="H1454">
        <v>0.6180257087198413</v>
      </c>
      <c r="I1454">
        <v>-2.7454009092720781</v>
      </c>
      <c r="J1454">
        <v>19.812027239715079</v>
      </c>
      <c r="K1454">
        <v>19.850179814087699</v>
      </c>
      <c r="L1454">
        <v>-3.815257437261721E-2</v>
      </c>
      <c r="M1454">
        <v>-0.1514136066371016</v>
      </c>
      <c r="N1454">
        <v>0.37646784686762452</v>
      </c>
      <c r="O1454">
        <v>-0.14588811285441469</v>
      </c>
      <c r="P1454">
        <v>0.35039682789114968</v>
      </c>
    </row>
    <row r="1455" spans="1:16" x14ac:dyDescent="0.25">
      <c r="A1455" s="1">
        <v>1453</v>
      </c>
      <c r="B1455">
        <v>180.9649600982666</v>
      </c>
      <c r="C1455">
        <v>177.24</v>
      </c>
      <c r="D1455">
        <v>86.31</v>
      </c>
      <c r="E1455">
        <v>1138.240519915187</v>
      </c>
      <c r="F1455">
        <v>176.88799076848531</v>
      </c>
      <c r="G1455">
        <v>89.2256489058326</v>
      </c>
      <c r="H1455">
        <v>0.35200923151472813</v>
      </c>
      <c r="I1455">
        <v>-2.9156489058325969</v>
      </c>
      <c r="J1455">
        <v>19.866044752132101</v>
      </c>
      <c r="K1455">
        <v>19.861835230940319</v>
      </c>
      <c r="L1455">
        <v>4.2095211917896336E-3</v>
      </c>
      <c r="M1455">
        <v>-0.16939306162847639</v>
      </c>
      <c r="N1455">
        <v>0.3664278382876105</v>
      </c>
      <c r="O1455">
        <v>-0.1449885542035389</v>
      </c>
      <c r="P1455">
        <v>0.34870159400955619</v>
      </c>
    </row>
    <row r="1456" spans="1:16" x14ac:dyDescent="0.25">
      <c r="A1456" s="1">
        <v>1454</v>
      </c>
      <c r="B1456">
        <v>181.09518933296201</v>
      </c>
      <c r="C1456">
        <v>177.73</v>
      </c>
      <c r="D1456">
        <v>87.04</v>
      </c>
      <c r="E1456">
        <v>1137.8287828714549</v>
      </c>
      <c r="F1456">
        <v>177.1533085249882</v>
      </c>
      <c r="G1456">
        <v>89.655814838052677</v>
      </c>
      <c r="H1456">
        <v>0.5766914750118417</v>
      </c>
      <c r="I1456">
        <v>-2.6158148380526711</v>
      </c>
      <c r="J1456">
        <v>19.85885858506656</v>
      </c>
      <c r="K1456">
        <v>19.873508012020579</v>
      </c>
      <c r="L1456">
        <v>-1.4649426954019161E-2</v>
      </c>
      <c r="M1456">
        <v>-0.1579673248563572</v>
      </c>
      <c r="N1456">
        <v>0.36789641786476551</v>
      </c>
      <c r="O1456">
        <v>-0.14399491723868199</v>
      </c>
      <c r="P1456">
        <v>0.3470148829430964</v>
      </c>
    </row>
    <row r="1457" spans="1:16" x14ac:dyDescent="0.25">
      <c r="A1457" s="1">
        <v>1455</v>
      </c>
      <c r="B1457">
        <v>181.22398066520691</v>
      </c>
      <c r="C1457">
        <v>178.22</v>
      </c>
      <c r="D1457">
        <v>87.04</v>
      </c>
      <c r="E1457">
        <v>1140.724745722747</v>
      </c>
      <c r="F1457">
        <v>177.41200190904419</v>
      </c>
      <c r="G1457">
        <v>90.086292716126849</v>
      </c>
      <c r="H1457">
        <v>0.80799809095580599</v>
      </c>
      <c r="I1457">
        <v>-3.046292716126842</v>
      </c>
      <c r="J1457">
        <v>19.909402671837039</v>
      </c>
      <c r="K1457">
        <v>19.884941761350319</v>
      </c>
      <c r="L1457">
        <v>2.4460910486723719E-2</v>
      </c>
      <c r="M1457">
        <v>-0.17395653165819841</v>
      </c>
      <c r="N1457">
        <v>0.36371984423928572</v>
      </c>
      <c r="O1457">
        <v>-0.14293089644461621</v>
      </c>
      <c r="P1457">
        <v>0.34537447813230671</v>
      </c>
    </row>
    <row r="1458" spans="1:16" x14ac:dyDescent="0.25">
      <c r="A1458" s="1">
        <v>1456</v>
      </c>
      <c r="B1458">
        <v>181.33724784851071</v>
      </c>
      <c r="C1458">
        <v>178.22</v>
      </c>
      <c r="D1458">
        <v>88.02</v>
      </c>
      <c r="E1458">
        <v>1139.688786773318</v>
      </c>
      <c r="F1458">
        <v>177.63644218344359</v>
      </c>
      <c r="G1458">
        <v>90.46898508567422</v>
      </c>
      <c r="H1458">
        <v>0.58355781655640726</v>
      </c>
      <c r="I1458">
        <v>-2.4489850856742241</v>
      </c>
      <c r="J1458">
        <v>19.89132177725401</v>
      </c>
      <c r="K1458">
        <v>19.894908656623219</v>
      </c>
      <c r="L1458">
        <v>-3.586879369208873E-3</v>
      </c>
      <c r="M1458">
        <v>-0.1588917671809876</v>
      </c>
      <c r="N1458">
        <v>0.36185948422295489</v>
      </c>
      <c r="O1458">
        <v>-0.14192958869509739</v>
      </c>
      <c r="P1458">
        <v>0.34395483353529471</v>
      </c>
    </row>
    <row r="1459" spans="1:16" x14ac:dyDescent="0.25">
      <c r="A1459" s="1">
        <v>1457</v>
      </c>
      <c r="B1459">
        <v>181.46100354194641</v>
      </c>
      <c r="C1459">
        <v>178.71</v>
      </c>
      <c r="D1459">
        <v>88.51</v>
      </c>
      <c r="E1459">
        <v>1141.0908163488521</v>
      </c>
      <c r="F1459">
        <v>177.87834462942109</v>
      </c>
      <c r="G1459">
        <v>90.891444027756421</v>
      </c>
      <c r="H1459">
        <v>0.83165537057888628</v>
      </c>
      <c r="I1459">
        <v>-2.3814440277564159</v>
      </c>
      <c r="J1459">
        <v>19.915791809557408</v>
      </c>
      <c r="K1459">
        <v>19.905705586020559</v>
      </c>
      <c r="L1459">
        <v>1.008622353684885E-2</v>
      </c>
      <c r="M1459">
        <v>-0.16103986057842309</v>
      </c>
      <c r="N1459">
        <v>0.35978407872622981</v>
      </c>
      <c r="O1459">
        <v>-0.14076682573603949</v>
      </c>
      <c r="P1459">
        <v>0.34242863365872211</v>
      </c>
    </row>
    <row r="1460" spans="1:16" x14ac:dyDescent="0.25">
      <c r="A1460" s="1">
        <v>1458</v>
      </c>
      <c r="B1460">
        <v>181.5961773395538</v>
      </c>
      <c r="C1460">
        <v>178.95</v>
      </c>
      <c r="D1460">
        <v>89</v>
      </c>
      <c r="E1460">
        <v>1141.3268535105649</v>
      </c>
      <c r="F1460">
        <v>178.1385607827562</v>
      </c>
      <c r="G1460">
        <v>91.357972120831448</v>
      </c>
      <c r="H1460">
        <v>0.81143921724378743</v>
      </c>
      <c r="I1460">
        <v>-2.3579721208314481</v>
      </c>
      <c r="J1460">
        <v>19.919911435186361</v>
      </c>
      <c r="K1460">
        <v>19.91739020049544</v>
      </c>
      <c r="L1460">
        <v>2.5212346909171401E-3</v>
      </c>
      <c r="M1460">
        <v>-0.15706999736595981</v>
      </c>
      <c r="N1460">
        <v>0.35887221392503671</v>
      </c>
      <c r="O1460">
        <v>-0.13941644436626441</v>
      </c>
      <c r="P1460">
        <v>0.34079162350783421</v>
      </c>
    </row>
    <row r="1461" spans="1:16" x14ac:dyDescent="0.25">
      <c r="A1461" s="1">
        <v>1459</v>
      </c>
      <c r="B1461">
        <v>181.72241163253781</v>
      </c>
      <c r="C1461">
        <v>179.19</v>
      </c>
      <c r="D1461">
        <v>89.49</v>
      </c>
      <c r="E1461">
        <v>1142.744671625057</v>
      </c>
      <c r="F1461">
        <v>178.3777512388609</v>
      </c>
      <c r="G1461">
        <v>91.798374501079508</v>
      </c>
      <c r="H1461">
        <v>0.81224876113913069</v>
      </c>
      <c r="I1461">
        <v>-2.3083745010795131</v>
      </c>
      <c r="J1461">
        <v>19.944657029478659</v>
      </c>
      <c r="K1461">
        <v>19.92820210711146</v>
      </c>
      <c r="L1461">
        <v>1.6454922367202581E-2</v>
      </c>
      <c r="M1461">
        <v>-0.16044643812354031</v>
      </c>
      <c r="N1461">
        <v>0.35476550070922758</v>
      </c>
      <c r="O1461">
        <v>-0.13808125433506899</v>
      </c>
      <c r="P1461">
        <v>0.33929140952578851</v>
      </c>
    </row>
    <row r="1462" spans="1:16" x14ac:dyDescent="0.25">
      <c r="A1462" s="1">
        <v>1460</v>
      </c>
      <c r="B1462">
        <v>181.83768653869629</v>
      </c>
      <c r="C1462">
        <v>179.44</v>
      </c>
      <c r="D1462">
        <v>89.98</v>
      </c>
      <c r="E1462">
        <v>1143.434948822922</v>
      </c>
      <c r="F1462">
        <v>178.59292251835271</v>
      </c>
      <c r="G1462">
        <v>92.204469498734866</v>
      </c>
      <c r="H1462">
        <v>0.84707748164726127</v>
      </c>
      <c r="I1462">
        <v>-2.2244694987348619</v>
      </c>
      <c r="J1462">
        <v>19.956704639332852</v>
      </c>
      <c r="K1462">
        <v>19.937992905632431</v>
      </c>
      <c r="L1462">
        <v>1.8711733700413902E-2</v>
      </c>
      <c r="M1462">
        <v>-0.15920803999798441</v>
      </c>
      <c r="N1462">
        <v>0.35285152684946708</v>
      </c>
      <c r="O1462">
        <v>-0.13680079299169801</v>
      </c>
      <c r="P1462">
        <v>0.33794569669877161</v>
      </c>
    </row>
    <row r="1463" spans="1:16" x14ac:dyDescent="0.25">
      <c r="A1463" s="1">
        <v>1461</v>
      </c>
      <c r="B1463">
        <v>181.9694838523865</v>
      </c>
      <c r="C1463">
        <v>179.93</v>
      </c>
      <c r="D1463">
        <v>90.47</v>
      </c>
      <c r="E1463">
        <v>1144.798876354525</v>
      </c>
      <c r="F1463">
        <v>178.83509145298811</v>
      </c>
      <c r="G1463">
        <v>92.673292647808623</v>
      </c>
      <c r="H1463">
        <v>1.0949085470118971</v>
      </c>
      <c r="I1463">
        <v>-2.2032926478086239</v>
      </c>
      <c r="J1463">
        <v>19.980509665517921</v>
      </c>
      <c r="K1463">
        <v>19.949092780283319</v>
      </c>
      <c r="L1463">
        <v>3.1416885234598617E-2</v>
      </c>
      <c r="M1463">
        <v>-0.16104176160291381</v>
      </c>
      <c r="N1463">
        <v>0.35130916728692169</v>
      </c>
      <c r="O1463">
        <v>-0.13526677409623569</v>
      </c>
      <c r="P1463">
        <v>0.33643565767329059</v>
      </c>
    </row>
    <row r="1464" spans="1:16" x14ac:dyDescent="0.25">
      <c r="A1464" s="1">
        <v>1462</v>
      </c>
      <c r="B1464">
        <v>182.09671187400821</v>
      </c>
      <c r="C1464">
        <v>179.93</v>
      </c>
      <c r="D1464">
        <v>91.44</v>
      </c>
      <c r="E1464">
        <v>1142.723236616886</v>
      </c>
      <c r="F1464">
        <v>179.06493766409289</v>
      </c>
      <c r="G1464">
        <v>93.130365758863093</v>
      </c>
      <c r="H1464">
        <v>0.8650623359071119</v>
      </c>
      <c r="I1464">
        <v>-1.6903657588630949</v>
      </c>
      <c r="J1464">
        <v>19.944282918010899</v>
      </c>
      <c r="K1464">
        <v>19.9597146604447</v>
      </c>
      <c r="L1464">
        <v>-1.543174243380818E-2</v>
      </c>
      <c r="M1464">
        <v>-0.13959070370635129</v>
      </c>
      <c r="N1464">
        <v>0.35246600607543088</v>
      </c>
      <c r="O1464">
        <v>-0.13371662425897091</v>
      </c>
      <c r="P1464">
        <v>0.33500703171679941</v>
      </c>
    </row>
    <row r="1465" spans="1:16" x14ac:dyDescent="0.25">
      <c r="A1465" s="1">
        <v>1463</v>
      </c>
      <c r="B1465">
        <v>182.22589945793149</v>
      </c>
      <c r="C1465">
        <v>180.17</v>
      </c>
      <c r="D1465">
        <v>91.44</v>
      </c>
      <c r="E1465">
        <v>1144.112973733673</v>
      </c>
      <c r="F1465">
        <v>179.2943379796543</v>
      </c>
      <c r="G1465">
        <v>93.598928624140314</v>
      </c>
      <c r="H1465">
        <v>0.87566202034574303</v>
      </c>
      <c r="I1465">
        <v>-2.1589286241403158</v>
      </c>
      <c r="J1465">
        <v>19.968538406436</v>
      </c>
      <c r="K1465">
        <v>19.970408770030598</v>
      </c>
      <c r="L1465">
        <v>-1.870363594598246E-3</v>
      </c>
      <c r="M1465">
        <v>-0.14705020456411799</v>
      </c>
      <c r="N1465">
        <v>0.35113599550267011</v>
      </c>
      <c r="O1465">
        <v>-0.132074540286131</v>
      </c>
      <c r="P1465">
        <v>0.33358575895037568</v>
      </c>
    </row>
    <row r="1466" spans="1:16" x14ac:dyDescent="0.25">
      <c r="A1466" s="1">
        <v>1464</v>
      </c>
      <c r="B1466">
        <v>182.33544945716861</v>
      </c>
      <c r="C1466">
        <v>180.17</v>
      </c>
      <c r="D1466">
        <v>91.44</v>
      </c>
      <c r="E1466">
        <v>1143.7780332224461</v>
      </c>
      <c r="F1466">
        <v>179.485692154498</v>
      </c>
      <c r="G1466">
        <v>93.999721552277634</v>
      </c>
      <c r="H1466">
        <v>0.68430784550199064</v>
      </c>
      <c r="I1466">
        <v>-2.5597215522776371</v>
      </c>
      <c r="J1466">
        <v>19.96269259171676</v>
      </c>
      <c r="K1466">
        <v>19.979406837955871</v>
      </c>
      <c r="L1466">
        <v>-1.671424623910767E-2</v>
      </c>
      <c r="M1466">
        <v>-0.14499502767775471</v>
      </c>
      <c r="N1466">
        <v>0.35198961909227838</v>
      </c>
      <c r="O1466">
        <v>-0.13062952593913141</v>
      </c>
      <c r="P1466">
        <v>0.33240380099708838</v>
      </c>
    </row>
    <row r="1467" spans="1:16" x14ac:dyDescent="0.25">
      <c r="A1467" s="1">
        <v>1465</v>
      </c>
      <c r="B1467">
        <v>182.46223974227911</v>
      </c>
      <c r="C1467">
        <v>180.66</v>
      </c>
      <c r="D1467">
        <v>91.93</v>
      </c>
      <c r="E1467">
        <v>1144.798876354525</v>
      </c>
      <c r="F1467">
        <v>179.70349034115961</v>
      </c>
      <c r="G1467">
        <v>94.467481104099264</v>
      </c>
      <c r="H1467">
        <v>0.95650965884044581</v>
      </c>
      <c r="I1467">
        <v>-2.5374811040992569</v>
      </c>
      <c r="J1467">
        <v>19.980509665517921</v>
      </c>
      <c r="K1467">
        <v>19.98974216884487</v>
      </c>
      <c r="L1467">
        <v>-9.2325033269524681E-3</v>
      </c>
      <c r="M1467">
        <v>-0.144723090185571</v>
      </c>
      <c r="N1467">
        <v>0.35169770708257281</v>
      </c>
      <c r="O1467">
        <v>-0.12889826288908421</v>
      </c>
      <c r="P1467">
        <v>0.3310625823688112</v>
      </c>
    </row>
    <row r="1468" spans="1:16" x14ac:dyDescent="0.25">
      <c r="A1468" s="1">
        <v>1466</v>
      </c>
      <c r="B1468">
        <v>182.59350085258481</v>
      </c>
      <c r="C1468">
        <v>180.91</v>
      </c>
      <c r="D1468">
        <v>92.91</v>
      </c>
      <c r="E1468">
        <v>1144.8406980839679</v>
      </c>
      <c r="F1468">
        <v>179.92478426643919</v>
      </c>
      <c r="G1468">
        <v>94.956057801120977</v>
      </c>
      <c r="H1468">
        <v>0.98521573356080694</v>
      </c>
      <c r="I1468">
        <v>-2.04605780112098</v>
      </c>
      <c r="J1468">
        <v>19.981239592395589</v>
      </c>
      <c r="K1468">
        <v>20.00035503799743</v>
      </c>
      <c r="L1468">
        <v>-1.9115445601844531E-2</v>
      </c>
      <c r="M1468">
        <v>-0.1350466572736061</v>
      </c>
      <c r="N1468">
        <v>0.34968846186173391</v>
      </c>
      <c r="O1468">
        <v>-0.12704097295209529</v>
      </c>
      <c r="P1468">
        <v>0.3297043863073677</v>
      </c>
    </row>
    <row r="1469" spans="1:16" x14ac:dyDescent="0.25">
      <c r="A1469" s="1">
        <v>1467</v>
      </c>
      <c r="B1469">
        <v>182.7227087020874</v>
      </c>
      <c r="C1469">
        <v>180.91</v>
      </c>
      <c r="D1469">
        <v>93.89</v>
      </c>
      <c r="E1469">
        <v>1144.8406980839679</v>
      </c>
      <c r="F1469">
        <v>180.13842266560829</v>
      </c>
      <c r="G1469">
        <v>95.441206498653713</v>
      </c>
      <c r="H1469">
        <v>0.77157733439170784</v>
      </c>
      <c r="I1469">
        <v>-1.5512064986537131</v>
      </c>
      <c r="J1469">
        <v>19.981239592395589</v>
      </c>
      <c r="K1469">
        <v>20.010717800607431</v>
      </c>
      <c r="L1469">
        <v>-2.947820821184521E-2</v>
      </c>
      <c r="M1469">
        <v>-0.1261763905076328</v>
      </c>
      <c r="N1469">
        <v>0.34552212444135261</v>
      </c>
      <c r="O1469">
        <v>-0.12514976623726751</v>
      </c>
      <c r="P1469">
        <v>0.32839762369178482</v>
      </c>
    </row>
    <row r="1470" spans="1:16" x14ac:dyDescent="0.25">
      <c r="A1470" s="1">
        <v>1468</v>
      </c>
      <c r="B1470">
        <v>182.83599519729611</v>
      </c>
      <c r="C1470">
        <v>181.15</v>
      </c>
      <c r="D1470">
        <v>93.89</v>
      </c>
      <c r="E1470">
        <v>1145.49259476987</v>
      </c>
      <c r="F1470">
        <v>180.32228424715731</v>
      </c>
      <c r="G1470">
        <v>95.869949831405535</v>
      </c>
      <c r="H1470">
        <v>0.82771575284272103</v>
      </c>
      <c r="I1470">
        <v>-1.9799498314055339</v>
      </c>
      <c r="J1470">
        <v>19.992617335947411</v>
      </c>
      <c r="K1470">
        <v>20.019736748635641</v>
      </c>
      <c r="L1470">
        <v>-2.7119412688229261E-2</v>
      </c>
      <c r="M1470">
        <v>-0.12910385490695231</v>
      </c>
      <c r="N1470">
        <v>0.34624796699499122</v>
      </c>
      <c r="O1470">
        <v>-0.1234414451546499</v>
      </c>
      <c r="P1470">
        <v>0.32727656451601139</v>
      </c>
    </row>
    <row r="1471" spans="1:16" x14ac:dyDescent="0.25">
      <c r="A1471" s="1">
        <v>1469</v>
      </c>
      <c r="B1471">
        <v>182.9606890678406</v>
      </c>
      <c r="C1471">
        <v>181.39</v>
      </c>
      <c r="D1471">
        <v>94.87</v>
      </c>
      <c r="E1471">
        <v>1145.8790168805569</v>
      </c>
      <c r="F1471">
        <v>180.520901739208</v>
      </c>
      <c r="G1471">
        <v>96.345443516315811</v>
      </c>
      <c r="H1471">
        <v>0.8690982607920148</v>
      </c>
      <c r="I1471">
        <v>-1.4754435163158059</v>
      </c>
      <c r="J1471">
        <v>19.99936167408141</v>
      </c>
      <c r="K1471">
        <v>20.029593457879159</v>
      </c>
      <c r="L1471">
        <v>-3.0231783797752598E-2</v>
      </c>
      <c r="M1471">
        <v>-0.12151101016376541</v>
      </c>
      <c r="N1471">
        <v>0.34355490741507572</v>
      </c>
      <c r="O1471">
        <v>-0.1215082408638448</v>
      </c>
      <c r="P1471">
        <v>0.32606930889672098</v>
      </c>
    </row>
    <row r="1472" spans="1:16" x14ac:dyDescent="0.25">
      <c r="A1472" s="1">
        <v>1470</v>
      </c>
      <c r="B1472">
        <v>183.09088087081909</v>
      </c>
      <c r="C1472">
        <v>181.88</v>
      </c>
      <c r="D1472">
        <v>95.36</v>
      </c>
      <c r="E1472">
        <v>1148.907660494172</v>
      </c>
      <c r="F1472">
        <v>180.72404170931731</v>
      </c>
      <c r="G1472">
        <v>96.84582595278053</v>
      </c>
      <c r="H1472">
        <v>1.15595829068269</v>
      </c>
      <c r="I1472">
        <v>-1.48582595278053</v>
      </c>
      <c r="J1472">
        <v>20.052221477008491</v>
      </c>
      <c r="K1472">
        <v>20.03980809225212</v>
      </c>
      <c r="L1472">
        <v>1.2413384756367661E-2</v>
      </c>
      <c r="M1472">
        <v>-0.1331579966817551</v>
      </c>
      <c r="N1472">
        <v>0.33946332337927421</v>
      </c>
      <c r="O1472">
        <v>-0.1194321445200805</v>
      </c>
      <c r="P1472">
        <v>0.32483868707790559</v>
      </c>
    </row>
    <row r="1473" spans="1:16" x14ac:dyDescent="0.25">
      <c r="A1473" s="1">
        <v>1471</v>
      </c>
      <c r="B1473">
        <v>183.20520353317261</v>
      </c>
      <c r="C1473">
        <v>182.13</v>
      </c>
      <c r="D1473">
        <v>96.33</v>
      </c>
      <c r="E1473">
        <v>1149.623564786164</v>
      </c>
      <c r="F1473">
        <v>180.89882664793311</v>
      </c>
      <c r="G1473">
        <v>97.288455554813169</v>
      </c>
      <c r="H1473">
        <v>1.231173352066889</v>
      </c>
      <c r="I1473">
        <v>-0.95845555481317035</v>
      </c>
      <c r="J1473">
        <v>20.0647163640329</v>
      </c>
      <c r="K1473">
        <v>20.048714794598979</v>
      </c>
      <c r="L1473">
        <v>1.600156943391795E-2</v>
      </c>
      <c r="M1473">
        <v>-0.12742555640324771</v>
      </c>
      <c r="N1473">
        <v>0.33673922785342769</v>
      </c>
      <c r="O1473">
        <v>-0.1175617634018121</v>
      </c>
      <c r="P1473">
        <v>0.32378322851623281</v>
      </c>
    </row>
    <row r="1474" spans="1:16" x14ac:dyDescent="0.25">
      <c r="A1474" s="1">
        <v>1472</v>
      </c>
      <c r="B1474">
        <v>183.33064579963681</v>
      </c>
      <c r="C1474">
        <v>182.37</v>
      </c>
      <c r="D1474">
        <v>97.07</v>
      </c>
      <c r="E1474">
        <v>1149.537728476578</v>
      </c>
      <c r="F1474">
        <v>181.0867165119229</v>
      </c>
      <c r="G1474">
        <v>97.777550795203098</v>
      </c>
      <c r="H1474">
        <v>1.2832834880770749</v>
      </c>
      <c r="I1474">
        <v>-0.7075507952031046</v>
      </c>
      <c r="J1474">
        <v>20.063218237812858</v>
      </c>
      <c r="K1474">
        <v>20.05842200644155</v>
      </c>
      <c r="L1474">
        <v>4.7962313713156854E-3</v>
      </c>
      <c r="M1474">
        <v>-0.1191488392950506</v>
      </c>
      <c r="N1474">
        <v>0.33659134584038591</v>
      </c>
      <c r="O1474">
        <v>-0.11545983439618809</v>
      </c>
      <c r="P1474">
        <v>0.32265218013291941</v>
      </c>
    </row>
    <row r="1475" spans="1:16" x14ac:dyDescent="0.25">
      <c r="A1475" s="1">
        <v>1473</v>
      </c>
      <c r="B1475">
        <v>183.46391630172729</v>
      </c>
      <c r="C1475">
        <v>182.62</v>
      </c>
      <c r="D1475">
        <v>97.8</v>
      </c>
      <c r="E1475">
        <v>1149.814196990535</v>
      </c>
      <c r="F1475">
        <v>181.28183386490781</v>
      </c>
      <c r="G1475">
        <v>98.300997267866791</v>
      </c>
      <c r="H1475">
        <v>1.3381661350922509</v>
      </c>
      <c r="I1475">
        <v>-0.50099726786679355</v>
      </c>
      <c r="J1475">
        <v>20.068043523659512</v>
      </c>
      <c r="K1475">
        <v>20.068661669738461</v>
      </c>
      <c r="L1475">
        <v>-6.1814607894561391E-4</v>
      </c>
      <c r="M1475">
        <v>-0.1130573078068922</v>
      </c>
      <c r="N1475">
        <v>0.33583996955612311</v>
      </c>
      <c r="O1475">
        <v>-0.1131713506755751</v>
      </c>
      <c r="P1475">
        <v>0.32148156474895978</v>
      </c>
    </row>
    <row r="1476" spans="1:16" x14ac:dyDescent="0.25">
      <c r="A1476" s="1">
        <v>1474</v>
      </c>
      <c r="B1476">
        <v>183.5861613750458</v>
      </c>
      <c r="C1476">
        <v>182.62</v>
      </c>
      <c r="D1476">
        <v>97.8</v>
      </c>
      <c r="E1476">
        <v>1151.075355583949</v>
      </c>
      <c r="F1476">
        <v>181.4567054703177</v>
      </c>
      <c r="G1476">
        <v>98.784530285003314</v>
      </c>
      <c r="H1476">
        <v>1.163294529682332</v>
      </c>
      <c r="I1476">
        <v>-0.98453028500331641</v>
      </c>
      <c r="J1476">
        <v>20.090054893504401</v>
      </c>
      <c r="K1476">
        <v>20.077989707098371</v>
      </c>
      <c r="L1476">
        <v>1.206518640603349E-2</v>
      </c>
      <c r="M1476">
        <v>-0.1204216216216213</v>
      </c>
      <c r="N1476">
        <v>0.33327027027027051</v>
      </c>
      <c r="O1476">
        <v>-0.111023400395758</v>
      </c>
      <c r="P1476">
        <v>0.32043586959276432</v>
      </c>
    </row>
    <row r="1477" spans="1:16" x14ac:dyDescent="0.25">
      <c r="A1477" s="1">
        <v>1475</v>
      </c>
      <c r="B1477">
        <v>183.69970226287839</v>
      </c>
      <c r="C1477">
        <v>182.62</v>
      </c>
      <c r="D1477">
        <v>98.29</v>
      </c>
      <c r="E1477">
        <v>1149.623564786164</v>
      </c>
      <c r="F1477">
        <v>181.61558491860879</v>
      </c>
      <c r="G1477">
        <v>99.236475762994147</v>
      </c>
      <c r="H1477">
        <v>1.0044150813912149</v>
      </c>
      <c r="I1477">
        <v>-0.94647576299414027</v>
      </c>
      <c r="J1477">
        <v>20.0647163640329</v>
      </c>
      <c r="K1477">
        <v>20.08659986539389</v>
      </c>
      <c r="L1477">
        <v>-2.188350136098904E-2</v>
      </c>
      <c r="M1477">
        <v>-0.10734590707679841</v>
      </c>
      <c r="N1477">
        <v>0.33450815570604459</v>
      </c>
      <c r="O1477">
        <v>-0.1089877101749722</v>
      </c>
      <c r="P1477">
        <v>0.31948866796939263</v>
      </c>
    </row>
    <row r="1478" spans="1:16" x14ac:dyDescent="0.25">
      <c r="A1478" s="1">
        <v>1476</v>
      </c>
      <c r="B1478">
        <v>183.83732271194461</v>
      </c>
      <c r="C1478">
        <v>182.86</v>
      </c>
      <c r="D1478">
        <v>98.78</v>
      </c>
      <c r="E1478">
        <v>1152.5528115767181</v>
      </c>
      <c r="F1478">
        <v>181.80355756608409</v>
      </c>
      <c r="G1478">
        <v>99.787851943604807</v>
      </c>
      <c r="H1478">
        <v>1.0564424339159471</v>
      </c>
      <c r="I1478">
        <v>-1.007851943604805</v>
      </c>
      <c r="J1478">
        <v>20.115841365131541</v>
      </c>
      <c r="K1478">
        <v>20.09696877347697</v>
      </c>
      <c r="L1478">
        <v>1.8872591654574219E-2</v>
      </c>
      <c r="M1478">
        <v>-0.1189057768745726</v>
      </c>
      <c r="N1478">
        <v>0.32940585335700162</v>
      </c>
      <c r="O1478">
        <v>-0.1064692481971431</v>
      </c>
      <c r="P1478">
        <v>0.31837157836957958</v>
      </c>
    </row>
    <row r="1479" spans="1:16" x14ac:dyDescent="0.25">
      <c r="A1479" s="1">
        <v>1477</v>
      </c>
      <c r="B1479">
        <v>183.96106934547419</v>
      </c>
      <c r="C1479">
        <v>183.11</v>
      </c>
      <c r="D1479">
        <v>99.76</v>
      </c>
      <c r="E1479">
        <v>1153.7397952916881</v>
      </c>
      <c r="F1479">
        <v>181.96824677672259</v>
      </c>
      <c r="G1479">
        <v>100.28691429463581</v>
      </c>
      <c r="H1479">
        <v>1.141753223277419</v>
      </c>
      <c r="I1479">
        <v>-0.52691429463584427</v>
      </c>
      <c r="J1479">
        <v>20.136558139125331</v>
      </c>
      <c r="K1479">
        <v>20.106231323623501</v>
      </c>
      <c r="L1479">
        <v>3.0326815501823031E-2</v>
      </c>
      <c r="M1479">
        <v>-0.1155959999999996</v>
      </c>
      <c r="N1479">
        <v>0.32652800000000021</v>
      </c>
      <c r="O1479">
        <v>-0.10415828978609599</v>
      </c>
      <c r="P1479">
        <v>0.3173960599827283</v>
      </c>
    </row>
    <row r="1480" spans="1:16" x14ac:dyDescent="0.25">
      <c r="A1480" s="1">
        <v>1478</v>
      </c>
      <c r="B1480">
        <v>184.09629821777341</v>
      </c>
      <c r="C1480">
        <v>183.35</v>
      </c>
      <c r="D1480">
        <v>100.25</v>
      </c>
      <c r="E1480">
        <v>1153.610459665965</v>
      </c>
      <c r="F1480">
        <v>182.14349413332471</v>
      </c>
      <c r="G1480">
        <v>100.8357328857356</v>
      </c>
      <c r="H1480">
        <v>1.206505866675315</v>
      </c>
      <c r="I1480">
        <v>-0.58573288573559523</v>
      </c>
      <c r="J1480">
        <v>20.134300806616341</v>
      </c>
      <c r="K1480">
        <v>20.116289393555149</v>
      </c>
      <c r="L1480">
        <v>1.801141306119192E-2</v>
      </c>
      <c r="M1480">
        <v>-0.10948053370872141</v>
      </c>
      <c r="N1480">
        <v>0.3277079686837866</v>
      </c>
      <c r="O1480">
        <v>-0.1015842385170193</v>
      </c>
      <c r="P1480">
        <v>0.31636131758511221</v>
      </c>
    </row>
    <row r="1481" spans="1:16" x14ac:dyDescent="0.25">
      <c r="A1481" s="1">
        <v>1479</v>
      </c>
      <c r="B1481">
        <v>184.21949744224551</v>
      </c>
      <c r="C1481">
        <v>183.35</v>
      </c>
      <c r="D1481">
        <v>100.73</v>
      </c>
      <c r="E1481">
        <v>1154.475889003246</v>
      </c>
      <c r="F1481">
        <v>182.29883177432521</v>
      </c>
      <c r="G1481">
        <v>101.33878317329069</v>
      </c>
      <c r="H1481">
        <v>1.051168225674814</v>
      </c>
      <c r="I1481">
        <v>-0.60878317329067499</v>
      </c>
      <c r="J1481">
        <v>20.149405397995231</v>
      </c>
      <c r="K1481">
        <v>20.125396470792669</v>
      </c>
      <c r="L1481">
        <v>2.4008927202562091E-2</v>
      </c>
      <c r="M1481">
        <v>-0.1097928658023314</v>
      </c>
      <c r="N1481">
        <v>0.32473229993166891</v>
      </c>
      <c r="O1481">
        <v>-9.9196289734615528E-2</v>
      </c>
      <c r="P1481">
        <v>0.31544701468316799</v>
      </c>
    </row>
    <row r="1482" spans="1:16" x14ac:dyDescent="0.25">
      <c r="A1482" s="1">
        <v>1480</v>
      </c>
      <c r="B1482">
        <v>184.3331382274628</v>
      </c>
      <c r="C1482">
        <v>183.35</v>
      </c>
      <c r="D1482">
        <v>100.98</v>
      </c>
      <c r="E1482">
        <v>1154.2679952148931</v>
      </c>
      <c r="F1482">
        <v>182.43844438918359</v>
      </c>
      <c r="G1482">
        <v>101.80531722236491</v>
      </c>
      <c r="H1482">
        <v>0.9115556108163787</v>
      </c>
      <c r="I1482">
        <v>-0.82531722236487326</v>
      </c>
      <c r="J1482">
        <v>20.145776966894029</v>
      </c>
      <c r="K1482">
        <v>20.133750950302499</v>
      </c>
      <c r="L1482">
        <v>1.2026016591530461E-2</v>
      </c>
      <c r="M1482">
        <v>-0.10620752576763071</v>
      </c>
      <c r="N1482">
        <v>0.32445069189372699</v>
      </c>
      <c r="O1482">
        <v>-9.6958474490301996E-2</v>
      </c>
      <c r="P1482">
        <v>0.31462759798247669</v>
      </c>
    </row>
    <row r="1483" spans="1:16" x14ac:dyDescent="0.25">
      <c r="A1483" s="1">
        <v>1481</v>
      </c>
      <c r="B1483">
        <v>184.46367454528809</v>
      </c>
      <c r="C1483">
        <v>183.35</v>
      </c>
      <c r="D1483">
        <v>101.22</v>
      </c>
      <c r="E1483">
        <v>1154.0546040990771</v>
      </c>
      <c r="F1483">
        <v>182.59444000015691</v>
      </c>
      <c r="G1483">
        <v>102.3441091296723</v>
      </c>
      <c r="H1483">
        <v>0.75555999984317168</v>
      </c>
      <c r="I1483">
        <v>-1.124109129672306</v>
      </c>
      <c r="J1483">
        <v>20.142052589328539</v>
      </c>
      <c r="K1483">
        <v>20.143294797313509</v>
      </c>
      <c r="L1483">
        <v>-1.242207984969212E-3</v>
      </c>
      <c r="M1483">
        <v>-0.10269075760803929</v>
      </c>
      <c r="N1483">
        <v>0.32418466697530141</v>
      </c>
      <c r="O1483">
        <v>-9.4347633623167088E-2</v>
      </c>
      <c r="P1483">
        <v>0.31371465404795229</v>
      </c>
    </row>
    <row r="1484" spans="1:16" x14ac:dyDescent="0.25">
      <c r="A1484" s="1">
        <v>1482</v>
      </c>
      <c r="B1484">
        <v>184.584885597229</v>
      </c>
      <c r="C1484">
        <v>183.35</v>
      </c>
      <c r="D1484">
        <v>101.71</v>
      </c>
      <c r="E1484">
        <v>1154.475889003246</v>
      </c>
      <c r="F1484">
        <v>182.7350820344227</v>
      </c>
      <c r="G1484">
        <v>102.8471065057919</v>
      </c>
      <c r="H1484">
        <v>0.61491796557731959</v>
      </c>
      <c r="I1484">
        <v>-1.1371065057919201</v>
      </c>
      <c r="J1484">
        <v>20.149405397995231</v>
      </c>
      <c r="K1484">
        <v>20.152108033776951</v>
      </c>
      <c r="L1484">
        <v>-2.7026357817199198E-3</v>
      </c>
      <c r="M1484">
        <v>-0.1003503902879581</v>
      </c>
      <c r="N1484">
        <v>0.32210939006656519</v>
      </c>
      <c r="O1484">
        <v>-9.1885928611859014E-2</v>
      </c>
      <c r="P1484">
        <v>0.31289395838065759</v>
      </c>
    </row>
    <row r="1485" spans="1:16" x14ac:dyDescent="0.25">
      <c r="A1485" s="1">
        <v>1483</v>
      </c>
      <c r="B1485">
        <v>184.70098662376401</v>
      </c>
      <c r="C1485">
        <v>183.6</v>
      </c>
      <c r="D1485">
        <v>102.2</v>
      </c>
      <c r="E1485">
        <v>1153.523118606312</v>
      </c>
      <c r="F1485">
        <v>182.86597437426909</v>
      </c>
      <c r="G1485">
        <v>103.3312624236775</v>
      </c>
      <c r="H1485">
        <v>0.73402562573096475</v>
      </c>
      <c r="I1485">
        <v>-1.1312624236774551</v>
      </c>
      <c r="J1485">
        <v>20.13277641755321</v>
      </c>
      <c r="K1485">
        <v>20.160507146341711</v>
      </c>
      <c r="L1485">
        <v>-2.773072878850158E-2</v>
      </c>
      <c r="M1485">
        <v>-8.9572563162537491E-2</v>
      </c>
      <c r="N1485">
        <v>0.3247410598130353</v>
      </c>
      <c r="O1485">
        <v>-8.9495358438242745E-2</v>
      </c>
      <c r="P1485">
        <v>0.31213220730899122</v>
      </c>
    </row>
    <row r="1486" spans="1:16" x14ac:dyDescent="0.25">
      <c r="A1486" s="1">
        <v>1484</v>
      </c>
      <c r="B1486">
        <v>184.82819533348081</v>
      </c>
      <c r="C1486">
        <v>183.84</v>
      </c>
      <c r="D1486">
        <v>103.18</v>
      </c>
      <c r="E1486">
        <v>1154.8141627377991</v>
      </c>
      <c r="F1486">
        <v>183.0050765217436</v>
      </c>
      <c r="G1486">
        <v>103.8643159340735</v>
      </c>
      <c r="H1486">
        <v>0.83492347825639968</v>
      </c>
      <c r="I1486">
        <v>-0.68431593407350988</v>
      </c>
      <c r="J1486">
        <v>20.155309388436201</v>
      </c>
      <c r="K1486">
        <v>20.169663653036629</v>
      </c>
      <c r="L1486">
        <v>-1.435426460042777E-2</v>
      </c>
      <c r="M1486">
        <v>-8.6780108211180859E-2</v>
      </c>
      <c r="N1486">
        <v>0.32238953583957342</v>
      </c>
      <c r="O1486">
        <v>-8.6840622907750548E-2</v>
      </c>
      <c r="P1486">
        <v>0.31132485820988443</v>
      </c>
    </row>
    <row r="1487" spans="1:16" x14ac:dyDescent="0.25">
      <c r="A1487" s="1">
        <v>1485</v>
      </c>
      <c r="B1487">
        <v>184.95986914634699</v>
      </c>
      <c r="C1487">
        <v>184.08</v>
      </c>
      <c r="D1487">
        <v>103.67</v>
      </c>
      <c r="E1487">
        <v>1154.6044507460051</v>
      </c>
      <c r="F1487">
        <v>183.14428784101801</v>
      </c>
      <c r="G1487">
        <v>104.4188290130576</v>
      </c>
      <c r="H1487">
        <v>0.93571215898197124</v>
      </c>
      <c r="I1487">
        <v>-0.74882901305764449</v>
      </c>
      <c r="J1487">
        <v>20.151649223698481</v>
      </c>
      <c r="K1487">
        <v>20.17909256754529</v>
      </c>
      <c r="L1487">
        <v>-2.7443343846808691E-2</v>
      </c>
      <c r="M1487">
        <v>-8.0238207260221253E-2</v>
      </c>
      <c r="N1487">
        <v>0.32371802559583501</v>
      </c>
      <c r="O1487">
        <v>-8.4055031136629987E-2</v>
      </c>
      <c r="P1487">
        <v>0.31051913706060208</v>
      </c>
    </row>
    <row r="1488" spans="1:16" x14ac:dyDescent="0.25">
      <c r="A1488" s="1">
        <v>1486</v>
      </c>
      <c r="B1488">
        <v>185.09943556785581</v>
      </c>
      <c r="C1488">
        <v>184.33</v>
      </c>
      <c r="D1488">
        <v>104.65</v>
      </c>
      <c r="E1488">
        <v>1156.328692867804</v>
      </c>
      <c r="F1488">
        <v>183.28651598140141</v>
      </c>
      <c r="G1488">
        <v>105.00952700291541</v>
      </c>
      <c r="H1488">
        <v>1.0434840185985479</v>
      </c>
      <c r="I1488">
        <v>-0.35952700291542777</v>
      </c>
      <c r="J1488">
        <v>20.18174292582545</v>
      </c>
      <c r="K1488">
        <v>20.189034422617841</v>
      </c>
      <c r="L1488">
        <v>-7.2914967923871643E-3</v>
      </c>
      <c r="M1488">
        <v>-7.9829058921396398E-2</v>
      </c>
      <c r="N1488">
        <v>0.32127007540654029</v>
      </c>
      <c r="O1488">
        <v>-8.1062241513675776E-2</v>
      </c>
      <c r="P1488">
        <v>0.30969830433022799</v>
      </c>
    </row>
    <row r="1489" spans="1:16" x14ac:dyDescent="0.25">
      <c r="A1489" s="1">
        <v>1487</v>
      </c>
      <c r="B1489">
        <v>185.22099757194519</v>
      </c>
      <c r="C1489">
        <v>184.57</v>
      </c>
      <c r="D1489">
        <v>105.62</v>
      </c>
      <c r="E1489">
        <v>1157.471192290848</v>
      </c>
      <c r="F1489">
        <v>183.40590781650221</v>
      </c>
      <c r="G1489">
        <v>105.5264067170291</v>
      </c>
      <c r="H1489">
        <v>1.164092183497843</v>
      </c>
      <c r="I1489">
        <v>9.3593282970914515E-2</v>
      </c>
      <c r="J1489">
        <v>20.20168330245971</v>
      </c>
      <c r="K1489">
        <v>20.197651731880399</v>
      </c>
      <c r="L1489">
        <v>4.03157057931125E-3</v>
      </c>
      <c r="M1489">
        <v>-7.6229362877475518E-2</v>
      </c>
      <c r="N1489">
        <v>0.3198531135307176</v>
      </c>
      <c r="O1489">
        <v>-7.8423119510462214E-2</v>
      </c>
      <c r="P1489">
        <v>0.30901110735100701</v>
      </c>
    </row>
    <row r="1490" spans="1:16" x14ac:dyDescent="0.25">
      <c r="A1490" s="1">
        <v>1488</v>
      </c>
      <c r="B1490">
        <v>185.33485460281369</v>
      </c>
      <c r="C1490">
        <v>184.57</v>
      </c>
      <c r="D1490">
        <v>105.62</v>
      </c>
      <c r="E1490">
        <v>1157.471192290848</v>
      </c>
      <c r="F1490">
        <v>183.51392563086031</v>
      </c>
      <c r="G1490">
        <v>106.01246621040821</v>
      </c>
      <c r="H1490">
        <v>1.056074369139651</v>
      </c>
      <c r="I1490">
        <v>-0.39246621040817331</v>
      </c>
      <c r="J1490">
        <v>20.20168330245971</v>
      </c>
      <c r="K1490">
        <v>20.20568878662954</v>
      </c>
      <c r="L1490">
        <v>-4.0054841698236032E-3</v>
      </c>
      <c r="M1490">
        <v>-7.6229362877475518E-2</v>
      </c>
      <c r="N1490">
        <v>0.3198531135307176</v>
      </c>
      <c r="O1490">
        <v>-7.5924965837613378E-2</v>
      </c>
      <c r="P1490">
        <v>0.30839083190373529</v>
      </c>
    </row>
    <row r="1491" spans="1:16" x14ac:dyDescent="0.25">
      <c r="A1491" s="1">
        <v>1489</v>
      </c>
      <c r="B1491">
        <v>185.4623136520386</v>
      </c>
      <c r="C1491">
        <v>184.82</v>
      </c>
      <c r="D1491">
        <v>106.6</v>
      </c>
      <c r="E1491">
        <v>1158.2317110679789</v>
      </c>
      <c r="F1491">
        <v>183.63046213560099</v>
      </c>
      <c r="G1491">
        <v>106.5587413059894</v>
      </c>
      <c r="H1491">
        <v>1.189537864399</v>
      </c>
      <c r="I1491">
        <v>4.1258694010551267E-2</v>
      </c>
      <c r="J1491">
        <v>20.214956859143889</v>
      </c>
      <c r="K1491">
        <v>20.214648469725098</v>
      </c>
      <c r="L1491">
        <v>3.0838941878741371E-4</v>
      </c>
      <c r="M1491">
        <v>-7.036421766864065E-2</v>
      </c>
      <c r="N1491">
        <v>0.31926183121676183</v>
      </c>
      <c r="O1491">
        <v>-7.3099350183430695E-2</v>
      </c>
      <c r="P1491">
        <v>0.30772319499917428</v>
      </c>
    </row>
    <row r="1492" spans="1:16" x14ac:dyDescent="0.25">
      <c r="A1492" s="1">
        <v>1490</v>
      </c>
      <c r="B1492">
        <v>185.58997249603269</v>
      </c>
      <c r="C1492">
        <v>184.82</v>
      </c>
      <c r="D1492">
        <v>107.34</v>
      </c>
      <c r="E1492">
        <v>1157.7995312726191</v>
      </c>
      <c r="F1492">
        <v>183.74251917491401</v>
      </c>
      <c r="G1492">
        <v>107.1080614014287</v>
      </c>
      <c r="H1492">
        <v>1.0774808250860419</v>
      </c>
      <c r="I1492">
        <v>0.23193859857130411</v>
      </c>
      <c r="J1492">
        <v>20.207413898754261</v>
      </c>
      <c r="K1492">
        <v>20.223584132602671</v>
      </c>
      <c r="L1492">
        <v>-1.6170233848413321E-2</v>
      </c>
      <c r="M1492">
        <v>-6.0721194612974642E-2</v>
      </c>
      <c r="N1492">
        <v>0.31821963566815481</v>
      </c>
      <c r="O1492">
        <v>-7.0239831951004889E-2</v>
      </c>
      <c r="P1492">
        <v>0.30708274934039759</v>
      </c>
    </row>
    <row r="1493" spans="1:16" x14ac:dyDescent="0.25">
      <c r="A1493" s="1">
        <v>1491</v>
      </c>
      <c r="B1493">
        <v>185.7169916629791</v>
      </c>
      <c r="C1493">
        <v>184.82</v>
      </c>
      <c r="D1493">
        <v>107.58</v>
      </c>
      <c r="E1493">
        <v>1156.9447527762029</v>
      </c>
      <c r="F1493">
        <v>183.84936585051341</v>
      </c>
      <c r="G1493">
        <v>107.6567142724367</v>
      </c>
      <c r="H1493">
        <v>0.97063414948658533</v>
      </c>
      <c r="I1493">
        <v>-7.6714272436660735E-2</v>
      </c>
      <c r="J1493">
        <v>20.192495199616559</v>
      </c>
      <c r="K1493">
        <v>20.232438913373521</v>
      </c>
      <c r="L1493">
        <v>-3.9943713756969153E-2</v>
      </c>
      <c r="M1493">
        <v>-5.3629224062166303E-2</v>
      </c>
      <c r="N1493">
        <v>0.31854793411116322</v>
      </c>
      <c r="O1493">
        <v>-6.736664874609187E-2</v>
      </c>
      <c r="P1493">
        <v>0.30647348317533851</v>
      </c>
    </row>
    <row r="1494" spans="1:16" x14ac:dyDescent="0.25">
      <c r="A1494" s="1">
        <v>1492</v>
      </c>
      <c r="B1494">
        <v>185.83253073692319</v>
      </c>
      <c r="C1494">
        <v>185.06</v>
      </c>
      <c r="D1494">
        <v>108.07</v>
      </c>
      <c r="E1494">
        <v>1158.530469667133</v>
      </c>
      <c r="F1494">
        <v>183.942513619159</v>
      </c>
      <c r="G1494">
        <v>108.1575113611712</v>
      </c>
      <c r="H1494">
        <v>1.1174863808410009</v>
      </c>
      <c r="I1494">
        <v>-8.7511361171223712E-2</v>
      </c>
      <c r="J1494">
        <v>20.220171180367771</v>
      </c>
      <c r="K1494">
        <v>20.240463527849862</v>
      </c>
      <c r="L1494">
        <v>-2.029234748209419E-2</v>
      </c>
      <c r="M1494">
        <v>-5.7144305351039718E-2</v>
      </c>
      <c r="N1494">
        <v>0.3183196166841547</v>
      </c>
      <c r="O1494">
        <v>-6.4729964511036686E-2</v>
      </c>
      <c r="P1494">
        <v>0.30594345044468468</v>
      </c>
    </row>
    <row r="1495" spans="1:16" x14ac:dyDescent="0.25">
      <c r="A1495" s="1">
        <v>1493</v>
      </c>
      <c r="B1495">
        <v>185.9612512588501</v>
      </c>
      <c r="C1495">
        <v>185.06</v>
      </c>
      <c r="D1495">
        <v>109.54</v>
      </c>
      <c r="E1495">
        <v>1159.286876977209</v>
      </c>
      <c r="F1495">
        <v>184.0417378618931</v>
      </c>
      <c r="G1495">
        <v>108.71730132404331</v>
      </c>
      <c r="H1495">
        <v>1.018262138106877</v>
      </c>
      <c r="I1495">
        <v>0.82269867595672963</v>
      </c>
      <c r="J1495">
        <v>20.233372978414749</v>
      </c>
      <c r="K1495">
        <v>20.249371718695389</v>
      </c>
      <c r="L1495">
        <v>-1.5998740280643631E-2</v>
      </c>
      <c r="M1495">
        <v>-4.6897812267595387E-2</v>
      </c>
      <c r="N1495">
        <v>0.3148048843403059</v>
      </c>
      <c r="O1495">
        <v>-6.1767660730788147E-2</v>
      </c>
      <c r="P1495">
        <v>0.30537999088509638</v>
      </c>
    </row>
    <row r="1496" spans="1:16" x14ac:dyDescent="0.25">
      <c r="A1496" s="1">
        <v>1494</v>
      </c>
      <c r="B1496">
        <v>186.08644223213199</v>
      </c>
      <c r="C1496">
        <v>185.31</v>
      </c>
      <c r="D1496">
        <v>110.51</v>
      </c>
      <c r="E1496">
        <v>1161.6561084159671</v>
      </c>
      <c r="F1496">
        <v>184.13362574331541</v>
      </c>
      <c r="G1496">
        <v>109.2635357375455</v>
      </c>
      <c r="H1496">
        <v>1.1763742566845681</v>
      </c>
      <c r="I1496">
        <v>1.2464642624544671</v>
      </c>
      <c r="J1496">
        <v>20.27472386776283</v>
      </c>
      <c r="K1496">
        <v>20.25800494759773</v>
      </c>
      <c r="L1496">
        <v>1.671892016510057E-2</v>
      </c>
      <c r="M1496">
        <v>-4.9911365156012993E-2</v>
      </c>
      <c r="N1496">
        <v>0.31366299690633442</v>
      </c>
      <c r="O1496">
        <v>-5.8862700883682E-2</v>
      </c>
      <c r="P1496">
        <v>0.30485925248503049</v>
      </c>
    </row>
    <row r="1497" spans="1:16" x14ac:dyDescent="0.25">
      <c r="A1497" s="1">
        <v>1495</v>
      </c>
      <c r="B1497">
        <v>186.20465087890619</v>
      </c>
      <c r="C1497">
        <v>185.31</v>
      </c>
      <c r="D1497">
        <v>111</v>
      </c>
      <c r="E1497">
        <v>1161.6561084159671</v>
      </c>
      <c r="F1497">
        <v>184.21619786185889</v>
      </c>
      <c r="G1497">
        <v>109.78085078797621</v>
      </c>
      <c r="H1497">
        <v>1.0938021381411429</v>
      </c>
      <c r="I1497">
        <v>1.2191492120238221</v>
      </c>
      <c r="J1497">
        <v>20.27472386776283</v>
      </c>
      <c r="K1497">
        <v>20.266130315095801</v>
      </c>
      <c r="L1497">
        <v>8.5935526670297691E-3</v>
      </c>
      <c r="M1497">
        <v>-4.5063232076022891E-2</v>
      </c>
      <c r="N1497">
        <v>0.31295193738793592</v>
      </c>
      <c r="O1497">
        <v>-5.609923168820901E-2</v>
      </c>
      <c r="P1497">
        <v>0.30439217962372478</v>
      </c>
    </row>
    <row r="1498" spans="1:16" x14ac:dyDescent="0.25">
      <c r="A1498" s="1">
        <v>1496</v>
      </c>
      <c r="B1498">
        <v>186.3274552822113</v>
      </c>
      <c r="C1498">
        <v>185.31</v>
      </c>
      <c r="D1498">
        <v>111.49</v>
      </c>
      <c r="E1498">
        <v>1162.303948277983</v>
      </c>
      <c r="F1498">
        <v>184.29765651883949</v>
      </c>
      <c r="G1498">
        <v>110.31978948399259</v>
      </c>
      <c r="H1498">
        <v>1.012343481160457</v>
      </c>
      <c r="I1498">
        <v>1.170210516007401</v>
      </c>
      <c r="J1498">
        <v>20.28603080638069</v>
      </c>
      <c r="K1498">
        <v>20.274545905850459</v>
      </c>
      <c r="L1498">
        <v>1.14849005302311E-2</v>
      </c>
      <c r="M1498">
        <v>-4.3742941549895512E-2</v>
      </c>
      <c r="N1498">
        <v>0.31176621860708781</v>
      </c>
      <c r="O1498">
        <v>-5.3208302871083989E-2</v>
      </c>
      <c r="P1498">
        <v>0.3039322158287785</v>
      </c>
    </row>
    <row r="1499" spans="1:16" x14ac:dyDescent="0.25">
      <c r="A1499" s="1">
        <v>1497</v>
      </c>
      <c r="B1499">
        <v>186.46549510955811</v>
      </c>
      <c r="C1499">
        <v>185.55</v>
      </c>
      <c r="D1499">
        <v>111.98</v>
      </c>
      <c r="E1499">
        <v>1163.157226587369</v>
      </c>
      <c r="F1499">
        <v>184.38394603992771</v>
      </c>
      <c r="G1499">
        <v>110.92732900266481</v>
      </c>
      <c r="H1499">
        <v>1.1660539600723041</v>
      </c>
      <c r="I1499">
        <v>1.052670997335198</v>
      </c>
      <c r="J1499">
        <v>20.30092332231532</v>
      </c>
      <c r="K1499">
        <v>20.283976112895498</v>
      </c>
      <c r="L1499">
        <v>1.6947209419818421E-2</v>
      </c>
      <c r="M1499">
        <v>-4.3229857547720262E-2</v>
      </c>
      <c r="N1499">
        <v>0.31287932085135289</v>
      </c>
      <c r="O1499">
        <v>-4.9935738148135712E-2</v>
      </c>
      <c r="P1499">
        <v>0.30344585422432102</v>
      </c>
    </row>
    <row r="1500" spans="1:16" x14ac:dyDescent="0.25">
      <c r="A1500" s="1">
        <v>1498</v>
      </c>
      <c r="B1500">
        <v>186.59666895866391</v>
      </c>
      <c r="C1500">
        <v>185.55</v>
      </c>
      <c r="D1500">
        <v>112.47</v>
      </c>
      <c r="E1500">
        <v>1163.2464259644689</v>
      </c>
      <c r="F1500">
        <v>184.46075562677831</v>
      </c>
      <c r="G1500">
        <v>111.50625375506679</v>
      </c>
      <c r="H1500">
        <v>1.0892443732217321</v>
      </c>
      <c r="I1500">
        <v>0.9637462449331764</v>
      </c>
      <c r="J1500">
        <v>20.302480145136439</v>
      </c>
      <c r="K1500">
        <v>20.29291020186696</v>
      </c>
      <c r="L1500">
        <v>9.5699432694793529E-3</v>
      </c>
      <c r="M1500">
        <v>-3.8850903126230303E-2</v>
      </c>
      <c r="N1500">
        <v>0.31223540370412239</v>
      </c>
      <c r="O1500">
        <v>-4.6804800362111987E-2</v>
      </c>
      <c r="P1500">
        <v>0.30301368847045401</v>
      </c>
    </row>
    <row r="1501" spans="1:16" x14ac:dyDescent="0.25">
      <c r="A1501" s="1">
        <v>1499</v>
      </c>
      <c r="B1501">
        <v>186.72187423706049</v>
      </c>
      <c r="C1501">
        <v>185.55</v>
      </c>
      <c r="D1501">
        <v>113.2</v>
      </c>
      <c r="E1501">
        <v>1163.65980825409</v>
      </c>
      <c r="F1501">
        <v>184.52934207483909</v>
      </c>
      <c r="G1501">
        <v>112.06020136205809</v>
      </c>
      <c r="H1501">
        <v>1.0206579251609471</v>
      </c>
      <c r="I1501">
        <v>1.139798637941936</v>
      </c>
      <c r="J1501">
        <v>20.309695027159758</v>
      </c>
      <c r="K1501">
        <v>20.301414817405469</v>
      </c>
      <c r="L1501">
        <v>8.2802097542895581E-3</v>
      </c>
      <c r="M1501">
        <v>-3.3847262741939832E-2</v>
      </c>
      <c r="N1501">
        <v>0.31114082471588028</v>
      </c>
      <c r="O1501">
        <v>-4.379836759252817E-2</v>
      </c>
      <c r="P1501">
        <v>0.30262839849330442</v>
      </c>
    </row>
    <row r="1502" spans="1:16" x14ac:dyDescent="0.25">
      <c r="A1502" s="1">
        <v>1500</v>
      </c>
      <c r="B1502">
        <v>186.84727501869199</v>
      </c>
      <c r="C1502">
        <v>185.55</v>
      </c>
      <c r="D1502">
        <v>113.45</v>
      </c>
      <c r="E1502">
        <v>1163.8298249049701</v>
      </c>
      <c r="F1502">
        <v>184.59339569886359</v>
      </c>
      <c r="G1502">
        <v>112.61626146362239</v>
      </c>
      <c r="H1502">
        <v>0.95660430113645134</v>
      </c>
      <c r="I1502">
        <v>0.8337385363775951</v>
      </c>
      <c r="J1502">
        <v>20.312662377500839</v>
      </c>
      <c r="K1502">
        <v>20.309911780629921</v>
      </c>
      <c r="L1502">
        <v>2.7505968709142792E-3</v>
      </c>
      <c r="M1502">
        <v>-3.2284858585145078E-2</v>
      </c>
      <c r="N1502">
        <v>0.31077031374656311</v>
      </c>
      <c r="O1502">
        <v>-4.0770856667984211E-2</v>
      </c>
      <c r="P1502">
        <v>0.30226909141172392</v>
      </c>
    </row>
    <row r="1503" spans="1:16" x14ac:dyDescent="0.25">
      <c r="A1503" s="1">
        <v>1501</v>
      </c>
      <c r="B1503">
        <v>186.96189522743231</v>
      </c>
      <c r="C1503">
        <v>185.55</v>
      </c>
      <c r="D1503">
        <v>113.94</v>
      </c>
      <c r="E1503">
        <v>1164.7376046004049</v>
      </c>
      <c r="F1503">
        <v>184.64787223545781</v>
      </c>
      <c r="G1503">
        <v>113.12553552649879</v>
      </c>
      <c r="H1503">
        <v>0.90212776454220034</v>
      </c>
      <c r="I1503">
        <v>0.81446447350121787</v>
      </c>
      <c r="J1503">
        <v>20.328506122068919</v>
      </c>
      <c r="K1503">
        <v>20.31766123335548</v>
      </c>
      <c r="L1503">
        <v>1.0844888713442909E-2</v>
      </c>
      <c r="M1503">
        <v>-3.2325018971412267E-2</v>
      </c>
      <c r="N1503">
        <v>0.30977040392603339</v>
      </c>
      <c r="O1503">
        <v>-3.799027318801184E-2</v>
      </c>
      <c r="P1503">
        <v>0.30196390203440931</v>
      </c>
    </row>
    <row r="1504" spans="1:16" x14ac:dyDescent="0.25">
      <c r="A1504" s="1">
        <v>1502</v>
      </c>
      <c r="B1504">
        <v>187.09406018257141</v>
      </c>
      <c r="C1504">
        <v>185.55</v>
      </c>
      <c r="D1504">
        <v>114.91</v>
      </c>
      <c r="E1504">
        <v>1164.7376046004049</v>
      </c>
      <c r="F1504">
        <v>184.70585201348999</v>
      </c>
      <c r="G1504">
        <v>113.7138802633566</v>
      </c>
      <c r="H1504">
        <v>0.84414798650999501</v>
      </c>
      <c r="I1504">
        <v>1.1961197366434391</v>
      </c>
      <c r="J1504">
        <v>20.328506122068919</v>
      </c>
      <c r="K1504">
        <v>20.32657823563444</v>
      </c>
      <c r="L1504">
        <v>1.9278864344762781E-3</v>
      </c>
      <c r="M1504">
        <v>-2.2665903416418599E-2</v>
      </c>
      <c r="N1504">
        <v>0.3088807485459682</v>
      </c>
      <c r="O1504">
        <v>-3.4769451564332518E-2</v>
      </c>
      <c r="P1504">
        <v>0.30163948640221871</v>
      </c>
    </row>
    <row r="1505" spans="1:16" x14ac:dyDescent="0.25">
      <c r="A1505" s="1">
        <v>1503</v>
      </c>
      <c r="B1505">
        <v>187.2210245132446</v>
      </c>
      <c r="C1505">
        <v>185.8</v>
      </c>
      <c r="D1505">
        <v>115.89</v>
      </c>
      <c r="E1505">
        <v>1165.486011541999</v>
      </c>
      <c r="F1505">
        <v>184.7566638655388</v>
      </c>
      <c r="G1505">
        <v>114.2801092593466</v>
      </c>
      <c r="H1505">
        <v>1.043336134461242</v>
      </c>
      <c r="I1505">
        <v>1.609890740653356</v>
      </c>
      <c r="J1505">
        <v>20.341568287344511</v>
      </c>
      <c r="K1505">
        <v>20.33512710970999</v>
      </c>
      <c r="L1505">
        <v>6.4411776345245642E-3</v>
      </c>
      <c r="M1505">
        <v>-1.6732148400293991E-2</v>
      </c>
      <c r="N1505">
        <v>0.31027930193603093</v>
      </c>
      <c r="O1505">
        <v>-3.166183666823439E-2</v>
      </c>
      <c r="P1505">
        <v>0.30135551686996098</v>
      </c>
    </row>
    <row r="1506" spans="1:16" x14ac:dyDescent="0.25">
      <c r="A1506" s="1">
        <v>1504</v>
      </c>
      <c r="B1506">
        <v>187.35122871398929</v>
      </c>
      <c r="C1506">
        <v>185.8</v>
      </c>
      <c r="D1506">
        <v>116.38</v>
      </c>
      <c r="E1506">
        <v>1165.6012946450051</v>
      </c>
      <c r="F1506">
        <v>184.803790408255</v>
      </c>
      <c r="G1506">
        <v>114.8617440773336</v>
      </c>
      <c r="H1506">
        <v>0.99620959174501422</v>
      </c>
      <c r="I1506">
        <v>1.5182559226664409</v>
      </c>
      <c r="J1506">
        <v>20.343580357063878</v>
      </c>
      <c r="K1506">
        <v>20.343878226463708</v>
      </c>
      <c r="L1506">
        <v>-2.9786939983011962E-4</v>
      </c>
      <c r="M1506">
        <v>-1.247085071865835E-2</v>
      </c>
      <c r="N1506">
        <v>0.30986919479411468</v>
      </c>
      <c r="O1506">
        <v>-2.8462434857233619E-2</v>
      </c>
      <c r="P1506">
        <v>0.30109242678054632</v>
      </c>
    </row>
    <row r="1507" spans="1:16" x14ac:dyDescent="0.25">
      <c r="A1507" s="1">
        <v>1505</v>
      </c>
      <c r="B1507">
        <v>187.4612991809845</v>
      </c>
      <c r="C1507">
        <v>185.8</v>
      </c>
      <c r="D1507">
        <v>116.87</v>
      </c>
      <c r="E1507">
        <v>1167.0262689175199</v>
      </c>
      <c r="F1507">
        <v>184.83968890680379</v>
      </c>
      <c r="G1507">
        <v>115.3541229701344</v>
      </c>
      <c r="H1507">
        <v>0.96031109319619645</v>
      </c>
      <c r="I1507">
        <v>1.5158770298655779</v>
      </c>
      <c r="J1507">
        <v>20.368450849875479</v>
      </c>
      <c r="K1507">
        <v>20.35126479930631</v>
      </c>
      <c r="L1507">
        <v>1.7186050569172551E-2</v>
      </c>
      <c r="M1507">
        <v>-1.527939739849795E-2</v>
      </c>
      <c r="N1507">
        <v>0.30920903934901189</v>
      </c>
      <c r="O1507">
        <v>-2.574885487852686E-2</v>
      </c>
      <c r="P1507">
        <v>0.30089220198534689</v>
      </c>
    </row>
    <row r="1508" spans="1:16" x14ac:dyDescent="0.25">
      <c r="A1508" s="1">
        <v>1506</v>
      </c>
      <c r="B1508">
        <v>187.59249973297119</v>
      </c>
      <c r="C1508">
        <v>185.8</v>
      </c>
      <c r="D1508">
        <v>117.36</v>
      </c>
      <c r="E1508">
        <v>1167.0262689175199</v>
      </c>
      <c r="F1508">
        <v>184.87775564646779</v>
      </c>
      <c r="G1508">
        <v>115.9417535261624</v>
      </c>
      <c r="H1508">
        <v>0.92224435353222134</v>
      </c>
      <c r="I1508">
        <v>1.418246473837556</v>
      </c>
      <c r="J1508">
        <v>20.368450849875479</v>
      </c>
      <c r="K1508">
        <v>20.36005726305271</v>
      </c>
      <c r="L1508">
        <v>8.3935868227769106E-3</v>
      </c>
      <c r="M1508">
        <v>-1.0385995617279681E-2</v>
      </c>
      <c r="N1508">
        <v>0.30895483665907852</v>
      </c>
      <c r="O1508">
        <v>-2.25048436713155E-2</v>
      </c>
      <c r="P1508">
        <v>0.30068005704165829</v>
      </c>
    </row>
    <row r="1509" spans="1:16" x14ac:dyDescent="0.25">
      <c r="A1509" s="1">
        <v>1507</v>
      </c>
      <c r="B1509">
        <v>187.71772050857541</v>
      </c>
      <c r="C1509">
        <v>185.8</v>
      </c>
      <c r="D1509">
        <v>118.34</v>
      </c>
      <c r="E1509">
        <v>1167.6784694101671</v>
      </c>
      <c r="F1509">
        <v>184.90929079082491</v>
      </c>
      <c r="G1509">
        <v>116.50325438768721</v>
      </c>
      <c r="H1509">
        <v>0.8907092091751565</v>
      </c>
      <c r="I1509">
        <v>1.836745612312825</v>
      </c>
      <c r="J1509">
        <v>20.37983389585531</v>
      </c>
      <c r="K1509">
        <v>20.368438186687879</v>
      </c>
      <c r="L1509">
        <v>1.139570916742727E-2</v>
      </c>
      <c r="M1509">
        <v>-4.1101373220167412E-3</v>
      </c>
      <c r="N1509">
        <v>0.308419627733376</v>
      </c>
      <c r="O1509">
        <v>-1.940019268742179E-2</v>
      </c>
      <c r="P1509">
        <v>0.30050444767494838</v>
      </c>
    </row>
    <row r="1510" spans="1:16" x14ac:dyDescent="0.25">
      <c r="A1510" s="1">
        <v>1508</v>
      </c>
      <c r="B1510">
        <v>187.83097052574161</v>
      </c>
      <c r="C1510">
        <v>185.8</v>
      </c>
      <c r="D1510">
        <v>118.34</v>
      </c>
      <c r="E1510">
        <v>1167.7394980888589</v>
      </c>
      <c r="F1510">
        <v>184.93377266239531</v>
      </c>
      <c r="G1510">
        <v>117.0115519176199</v>
      </c>
      <c r="H1510">
        <v>0.86622733760469828</v>
      </c>
      <c r="I1510">
        <v>1.3284480823800919</v>
      </c>
      <c r="J1510">
        <v>20.380899047236621</v>
      </c>
      <c r="K1510">
        <v>20.376010075553779</v>
      </c>
      <c r="L1510">
        <v>4.8889716828384167E-3</v>
      </c>
      <c r="M1510">
        <v>-4.4386485208276968E-3</v>
      </c>
      <c r="N1510">
        <v>0.30841507485742098</v>
      </c>
      <c r="O1510">
        <v>-1.6586169878710009E-2</v>
      </c>
      <c r="P1510">
        <v>0.30036820028634709</v>
      </c>
    </row>
    <row r="1511" spans="1:16" x14ac:dyDescent="0.25">
      <c r="A1511" s="1">
        <v>1509</v>
      </c>
      <c r="B1511">
        <v>187.9646883010864</v>
      </c>
      <c r="C1511">
        <v>185.8</v>
      </c>
      <c r="D1511">
        <v>119.07</v>
      </c>
      <c r="E1511">
        <v>1168.4724745577871</v>
      </c>
      <c r="F1511">
        <v>184.95773633801051</v>
      </c>
      <c r="G1511">
        <v>117.6122028184855</v>
      </c>
      <c r="H1511">
        <v>0.84226366198947744</v>
      </c>
      <c r="I1511">
        <v>1.4577971815145361</v>
      </c>
      <c r="J1511">
        <v>20.393691899959059</v>
      </c>
      <c r="K1511">
        <v>20.38494237647452</v>
      </c>
      <c r="L1511">
        <v>8.7495234845356151E-3</v>
      </c>
      <c r="M1511">
        <v>-1.0862805022387541E-3</v>
      </c>
      <c r="N1511">
        <v>0.30813845912944798</v>
      </c>
      <c r="O1511">
        <v>-1.325722420778769E-2</v>
      </c>
      <c r="P1511">
        <v>0.30023490835358391</v>
      </c>
    </row>
    <row r="1512" spans="1:16" x14ac:dyDescent="0.25">
      <c r="A1512" s="1">
        <v>1510</v>
      </c>
      <c r="B1512">
        <v>188.08991289138791</v>
      </c>
      <c r="C1512">
        <v>185.8</v>
      </c>
      <c r="D1512">
        <v>119.32</v>
      </c>
      <c r="E1512">
        <v>1168.512132471172</v>
      </c>
      <c r="F1512">
        <v>184.9753210433324</v>
      </c>
      <c r="G1512">
        <v>118.17509211586059</v>
      </c>
      <c r="H1512">
        <v>0.82467895666758295</v>
      </c>
      <c r="I1512">
        <v>1.144907884139357</v>
      </c>
      <c r="J1512">
        <v>20.3943840611221</v>
      </c>
      <c r="K1512">
        <v>20.393300917682328</v>
      </c>
      <c r="L1512">
        <v>1.083143439768008E-3</v>
      </c>
      <c r="M1512">
        <v>1.199595414688296E-3</v>
      </c>
      <c r="N1512">
        <v>0.30807272026396809</v>
      </c>
      <c r="O1512">
        <v>-1.013466785743369E-2</v>
      </c>
      <c r="P1512">
        <v>0.30013714290481208</v>
      </c>
    </row>
    <row r="1513" spans="1:16" x14ac:dyDescent="0.25">
      <c r="A1513" s="1">
        <v>1511</v>
      </c>
      <c r="B1513">
        <v>188.214161157608</v>
      </c>
      <c r="C1513">
        <v>185.8</v>
      </c>
      <c r="D1513">
        <v>119.8</v>
      </c>
      <c r="E1513">
        <v>1169.2461516669291</v>
      </c>
      <c r="F1513">
        <v>184.98812305372141</v>
      </c>
      <c r="G1513">
        <v>118.7338758518837</v>
      </c>
      <c r="H1513">
        <v>0.81187694627863038</v>
      </c>
      <c r="I1513">
        <v>1.066124148116288</v>
      </c>
      <c r="J1513">
        <v>20.407195112860901</v>
      </c>
      <c r="K1513">
        <v>20.40158962660264</v>
      </c>
      <c r="L1513">
        <v>5.6054862582541887E-3</v>
      </c>
      <c r="M1513">
        <v>2.052453915765451E-3</v>
      </c>
      <c r="N1513">
        <v>0.30799965492338421</v>
      </c>
      <c r="O1513">
        <v>-7.0327849668335128E-3</v>
      </c>
      <c r="P1513">
        <v>0.30006599174176368</v>
      </c>
    </row>
    <row r="1514" spans="1:16" x14ac:dyDescent="0.25">
      <c r="A1514" s="1">
        <v>1512</v>
      </c>
      <c r="B1514">
        <v>188.3294019699097</v>
      </c>
      <c r="C1514">
        <v>185.8</v>
      </c>
      <c r="D1514">
        <v>120.29</v>
      </c>
      <c r="E1514">
        <v>1169.2654789657449</v>
      </c>
      <c r="F1514">
        <v>184.9958588607422</v>
      </c>
      <c r="G1514">
        <v>119.2523267996806</v>
      </c>
      <c r="H1514">
        <v>0.80414113925780839</v>
      </c>
      <c r="I1514">
        <v>1.0376732003193889</v>
      </c>
      <c r="J1514">
        <v>20.407532437860759</v>
      </c>
      <c r="K1514">
        <v>20.409274532280019</v>
      </c>
      <c r="L1514">
        <v>-1.7420944192672041E-3</v>
      </c>
      <c r="M1514">
        <v>6.8481551714502393E-3</v>
      </c>
      <c r="N1514">
        <v>0.30793751439333888</v>
      </c>
      <c r="O1514">
        <v>-4.1534851396312043E-3</v>
      </c>
      <c r="P1514">
        <v>0.30002300738776527</v>
      </c>
    </row>
    <row r="1515" spans="1:16" x14ac:dyDescent="0.25">
      <c r="A1515" s="1">
        <v>1513</v>
      </c>
      <c r="B1515">
        <v>188.43073844909671</v>
      </c>
      <c r="C1515">
        <v>185.8</v>
      </c>
      <c r="D1515">
        <v>120.78</v>
      </c>
      <c r="E1515">
        <v>1169.2747757009411</v>
      </c>
      <c r="F1515">
        <v>184.9993697424454</v>
      </c>
      <c r="G1515">
        <v>119.7083085943826</v>
      </c>
      <c r="H1515">
        <v>0.80063025755458739</v>
      </c>
      <c r="I1515">
        <v>1.0716914056173721</v>
      </c>
      <c r="J1515">
        <v>20.4076946964996</v>
      </c>
      <c r="K1515">
        <v>20.416030830289451</v>
      </c>
      <c r="L1515">
        <v>-8.3361337898431032E-3</v>
      </c>
      <c r="M1515">
        <v>1.1697797041460361E-2</v>
      </c>
      <c r="N1515">
        <v>0.30787660116413013</v>
      </c>
      <c r="O1515">
        <v>-1.6204926777976471E-3</v>
      </c>
      <c r="P1515">
        <v>0.30000350145537857</v>
      </c>
    </row>
    <row r="1516" spans="1:16" x14ac:dyDescent="0.25">
      <c r="A1516" s="1">
        <v>1514</v>
      </c>
      <c r="B1516">
        <v>188.53504848480219</v>
      </c>
      <c r="C1516">
        <v>185.8</v>
      </c>
      <c r="D1516">
        <v>121.03</v>
      </c>
      <c r="E1516">
        <v>1169.2654789657449</v>
      </c>
      <c r="F1516">
        <v>184.9997660899441</v>
      </c>
      <c r="G1516">
        <v>120.17770125051879</v>
      </c>
      <c r="H1516">
        <v>0.80023391005587996</v>
      </c>
      <c r="I1516">
        <v>0.8522987494812071</v>
      </c>
      <c r="J1516">
        <v>20.407532437860759</v>
      </c>
      <c r="K1516">
        <v>20.422984873897079</v>
      </c>
      <c r="L1516">
        <v>-1.5452436036319741E-2</v>
      </c>
      <c r="M1516">
        <v>1.4247547093878181E-2</v>
      </c>
      <c r="N1516">
        <v>0.30784265039433339</v>
      </c>
      <c r="O1516">
        <v>9.8722574844779592E-4</v>
      </c>
      <c r="P1516">
        <v>0.3000012995036877</v>
      </c>
    </row>
    <row r="1517" spans="1:16" x14ac:dyDescent="0.25">
      <c r="A1517" s="1">
        <v>1515</v>
      </c>
      <c r="B1517">
        <v>188.66182780265811</v>
      </c>
      <c r="C1517">
        <v>185.8</v>
      </c>
      <c r="D1517">
        <v>121.76</v>
      </c>
      <c r="E1517">
        <v>1169.2654789657449</v>
      </c>
      <c r="F1517">
        <v>184.99585330906459</v>
      </c>
      <c r="G1517">
        <v>120.7481741691774</v>
      </c>
      <c r="H1517">
        <v>0.80414669093539715</v>
      </c>
      <c r="I1517">
        <v>1.011825830822616</v>
      </c>
      <c r="J1517">
        <v>20.407532437860759</v>
      </c>
      <c r="K1517">
        <v>20.431437388312791</v>
      </c>
      <c r="L1517">
        <v>-2.3904950452038779E-2</v>
      </c>
      <c r="M1517">
        <v>2.1546947233570701E-2</v>
      </c>
      <c r="N1517">
        <v>0.30774906834126042</v>
      </c>
      <c r="O1517">
        <v>4.1562677872460443E-3</v>
      </c>
      <c r="P1517">
        <v>0.30002303823325871</v>
      </c>
    </row>
    <row r="1518" spans="1:16" x14ac:dyDescent="0.25">
      <c r="A1518" s="1">
        <v>1516</v>
      </c>
      <c r="B1518">
        <v>188.76113557815549</v>
      </c>
      <c r="C1518">
        <v>185.8</v>
      </c>
      <c r="D1518">
        <v>122.25</v>
      </c>
      <c r="E1518">
        <v>1170.7345210342551</v>
      </c>
      <c r="F1518">
        <v>184.9894210011405</v>
      </c>
      <c r="G1518">
        <v>121.19495315255109</v>
      </c>
      <c r="H1518">
        <v>0.81057899885948359</v>
      </c>
      <c r="I1518">
        <v>1.055046847448921</v>
      </c>
      <c r="J1518">
        <v>20.433172058806559</v>
      </c>
      <c r="K1518">
        <v>20.43805965191028</v>
      </c>
      <c r="L1518">
        <v>-4.8875931037244413E-3</v>
      </c>
      <c r="M1518">
        <v>1.8549757643370728E-2</v>
      </c>
      <c r="N1518">
        <v>0.30826312866019562</v>
      </c>
      <c r="O1518">
        <v>6.6375878743674122E-3</v>
      </c>
      <c r="P1518">
        <v>0.30005877912378109</v>
      </c>
    </row>
    <row r="1519" spans="1:16" x14ac:dyDescent="0.25">
      <c r="A1519" s="1">
        <v>1517</v>
      </c>
      <c r="B1519">
        <v>188.8873610496521</v>
      </c>
      <c r="C1519">
        <v>185.8</v>
      </c>
      <c r="D1519">
        <v>123.72</v>
      </c>
      <c r="E1519">
        <v>1170.7538483330709</v>
      </c>
      <c r="F1519">
        <v>184.97697664386359</v>
      </c>
      <c r="G1519">
        <v>121.7626572014518</v>
      </c>
      <c r="H1519">
        <v>0.82302335613644573</v>
      </c>
      <c r="I1519">
        <v>1.9573427985481691</v>
      </c>
      <c r="J1519">
        <v>20.43350938380641</v>
      </c>
      <c r="K1519">
        <v>20.44647979744396</v>
      </c>
      <c r="L1519">
        <v>-1.297041363755369E-2</v>
      </c>
      <c r="M1519">
        <v>3.3144499388423919E-2</v>
      </c>
      <c r="N1519">
        <v>0.30846277273001821</v>
      </c>
      <c r="O1519">
        <v>9.7891977652515751E-3</v>
      </c>
      <c r="P1519">
        <v>0.30012794025010398</v>
      </c>
    </row>
    <row r="1520" spans="1:16" x14ac:dyDescent="0.25">
      <c r="A1520" s="1">
        <v>1518</v>
      </c>
      <c r="B1520">
        <v>188.99965643882749</v>
      </c>
      <c r="C1520">
        <v>185.55</v>
      </c>
      <c r="D1520">
        <v>124.21</v>
      </c>
      <c r="E1520">
        <v>1170.744059202889</v>
      </c>
      <c r="F1520">
        <v>184.96189096945571</v>
      </c>
      <c r="G1520">
        <v>122.26747689128641</v>
      </c>
      <c r="H1520">
        <v>0.58810903054435926</v>
      </c>
      <c r="I1520">
        <v>1.9425231087136301</v>
      </c>
      <c r="J1520">
        <v>20.433338531253831</v>
      </c>
      <c r="K1520">
        <v>20.453974549842378</v>
      </c>
      <c r="L1520">
        <v>-2.063601858855435E-2</v>
      </c>
      <c r="M1520">
        <v>3.8129252180420847E-2</v>
      </c>
      <c r="N1520">
        <v>0.30602094720486361</v>
      </c>
      <c r="O1520">
        <v>1.258997426116455E-2</v>
      </c>
      <c r="P1520">
        <v>0.30021180646321988</v>
      </c>
    </row>
    <row r="1521" spans="1:16" x14ac:dyDescent="0.25">
      <c r="A1521" s="1">
        <v>1519</v>
      </c>
      <c r="B1521">
        <v>189.12985634803769</v>
      </c>
      <c r="C1521">
        <v>185.55</v>
      </c>
      <c r="D1521">
        <v>124.69</v>
      </c>
      <c r="E1521">
        <v>1171.4688007143859</v>
      </c>
      <c r="F1521">
        <v>184.9396703033789</v>
      </c>
      <c r="G1521">
        <v>122.85242349260881</v>
      </c>
      <c r="H1521">
        <v>0.61032969662110759</v>
      </c>
      <c r="I1521">
        <v>1.8375765073912329</v>
      </c>
      <c r="J1521">
        <v>20.44598765685533</v>
      </c>
      <c r="K1521">
        <v>20.46267024673794</v>
      </c>
      <c r="L1521">
        <v>-1.668258988260618E-2</v>
      </c>
      <c r="M1521">
        <v>3.9053830567530423E-2</v>
      </c>
      <c r="N1521">
        <v>0.30660179112001729</v>
      </c>
      <c r="O1521">
        <v>1.583260997345657E-2</v>
      </c>
      <c r="P1521">
        <v>0.30033538956814571</v>
      </c>
    </row>
    <row r="1522" spans="1:16" x14ac:dyDescent="0.25">
      <c r="A1522" s="1">
        <v>1520</v>
      </c>
      <c r="B1522">
        <v>189.25700044631961</v>
      </c>
      <c r="C1522">
        <v>185.55</v>
      </c>
      <c r="D1522">
        <v>124.69</v>
      </c>
      <c r="E1522">
        <v>1171.450216290933</v>
      </c>
      <c r="F1522">
        <v>184.91307309960919</v>
      </c>
      <c r="G1522">
        <v>123.4231754131544</v>
      </c>
      <c r="H1522">
        <v>0.63692690039076183</v>
      </c>
      <c r="I1522">
        <v>1.266824586845587</v>
      </c>
      <c r="J1522">
        <v>20.4456632974765</v>
      </c>
      <c r="K1522">
        <v>20.471169542652682</v>
      </c>
      <c r="L1522">
        <v>-2.5506245176174499E-2</v>
      </c>
      <c r="M1522">
        <v>3.9153277677895053E-2</v>
      </c>
      <c r="N1522">
        <v>0.30658910751538082</v>
      </c>
      <c r="O1522">
        <v>1.8993090914494491E-2</v>
      </c>
      <c r="P1522">
        <v>0.30048339340917468</v>
      </c>
    </row>
    <row r="1523" spans="1:16" x14ac:dyDescent="0.25">
      <c r="A1523" s="1">
        <v>1521</v>
      </c>
      <c r="B1523">
        <v>189.36797142028809</v>
      </c>
      <c r="C1523">
        <v>185.55</v>
      </c>
      <c r="D1523">
        <v>126.16</v>
      </c>
      <c r="E1523">
        <v>1172.2605019111411</v>
      </c>
      <c r="F1523">
        <v>184.8859069330758</v>
      </c>
      <c r="G1523">
        <v>123.9208768498834</v>
      </c>
      <c r="H1523">
        <v>0.66409306692423797</v>
      </c>
      <c r="I1523">
        <v>2.2391231501166118</v>
      </c>
      <c r="J1523">
        <v>20.4598054494307</v>
      </c>
      <c r="K1523">
        <v>20.478595119911251</v>
      </c>
      <c r="L1523">
        <v>-1.878967048055458E-2</v>
      </c>
      <c r="M1523">
        <v>4.9502237991016537E-2</v>
      </c>
      <c r="N1523">
        <v>0.30769195380100672</v>
      </c>
      <c r="O1523">
        <v>2.1745713708178349E-2</v>
      </c>
      <c r="P1523">
        <v>0.30063465333152078</v>
      </c>
    </row>
    <row r="1524" spans="1:16" x14ac:dyDescent="0.25">
      <c r="A1524" s="1">
        <v>1522</v>
      </c>
      <c r="B1524">
        <v>189.49441337585449</v>
      </c>
      <c r="C1524">
        <v>185.55</v>
      </c>
      <c r="D1524">
        <v>127.14</v>
      </c>
      <c r="E1524">
        <v>1173.667788055531</v>
      </c>
      <c r="F1524">
        <v>184.8504679416082</v>
      </c>
      <c r="G1524">
        <v>124.4873732016397</v>
      </c>
      <c r="H1524">
        <v>0.69953205839178167</v>
      </c>
      <c r="I1524">
        <v>2.65262679836033</v>
      </c>
      <c r="J1524">
        <v>20.484367226168001</v>
      </c>
      <c r="K1524">
        <v>20.487065722165539</v>
      </c>
      <c r="L1524">
        <v>-2.6984959975386862E-3</v>
      </c>
      <c r="M1524">
        <v>5.1710532708471771E-2</v>
      </c>
      <c r="N1524">
        <v>0.30944180520253911</v>
      </c>
      <c r="O1524">
        <v>2.4874394203740439E-2</v>
      </c>
      <c r="P1524">
        <v>0.30083211259999221</v>
      </c>
    </row>
    <row r="1525" spans="1:16" x14ac:dyDescent="0.25">
      <c r="A1525" s="1">
        <v>1523</v>
      </c>
      <c r="B1525">
        <v>189.62802886962891</v>
      </c>
      <c r="C1525">
        <v>185.55</v>
      </c>
      <c r="D1525">
        <v>128.12</v>
      </c>
      <c r="E1525">
        <v>1175.1281910418529</v>
      </c>
      <c r="F1525">
        <v>184.8078323812409</v>
      </c>
      <c r="G1525">
        <v>125.0852275904481</v>
      </c>
      <c r="H1525">
        <v>0.74216761875911175</v>
      </c>
      <c r="I1525">
        <v>3.034772409551906</v>
      </c>
      <c r="J1525">
        <v>20.50985606668527</v>
      </c>
      <c r="K1525">
        <v>20.496029837621212</v>
      </c>
      <c r="L1525">
        <v>1.3826229064054729E-2</v>
      </c>
      <c r="M1525">
        <v>5.3568049756094888E-2</v>
      </c>
      <c r="N1525">
        <v>0.311535156997294</v>
      </c>
      <c r="O1525">
        <v>2.81704041205319E-2</v>
      </c>
      <c r="P1525">
        <v>0.30106987465232499</v>
      </c>
    </row>
    <row r="1526" spans="1:16" x14ac:dyDescent="0.25">
      <c r="A1526" s="1">
        <v>1524</v>
      </c>
      <c r="B1526">
        <v>189.75127601623541</v>
      </c>
      <c r="C1526">
        <v>185.31</v>
      </c>
      <c r="D1526">
        <v>129.1</v>
      </c>
      <c r="E1526">
        <v>1174.573921259901</v>
      </c>
      <c r="F1526">
        <v>184.76378693110931</v>
      </c>
      <c r="G1526">
        <v>125.6358869682541</v>
      </c>
      <c r="H1526">
        <v>0.54621306889069388</v>
      </c>
      <c r="I1526">
        <v>3.4641130317458821</v>
      </c>
      <c r="J1526">
        <v>20.500182234045891</v>
      </c>
      <c r="K1526">
        <v>20.504311665234269</v>
      </c>
      <c r="L1526">
        <v>-4.1294311883746104E-3</v>
      </c>
      <c r="M1526">
        <v>6.6539413472843062E-2</v>
      </c>
      <c r="N1526">
        <v>0.30939152615204257</v>
      </c>
      <c r="O1526">
        <v>3.1200191295235331E-2</v>
      </c>
      <c r="P1526">
        <v>0.30131573391225619</v>
      </c>
    </row>
    <row r="1527" spans="1:16" x14ac:dyDescent="0.25">
      <c r="A1527" s="1">
        <v>1525</v>
      </c>
      <c r="B1527">
        <v>189.86906623840329</v>
      </c>
      <c r="C1527">
        <v>185.31</v>
      </c>
      <c r="D1527">
        <v>129.59</v>
      </c>
      <c r="E1527">
        <v>1175.2623953995951</v>
      </c>
      <c r="F1527">
        <v>184.7174663594418</v>
      </c>
      <c r="G1527">
        <v>126.1613662969141</v>
      </c>
      <c r="H1527">
        <v>0.59253364055820157</v>
      </c>
      <c r="I1527">
        <v>3.4286337030858931</v>
      </c>
      <c r="J1527">
        <v>20.512198374598391</v>
      </c>
      <c r="K1527">
        <v>20.512240082123331</v>
      </c>
      <c r="L1527">
        <v>-4.1707524943035423E-5</v>
      </c>
      <c r="M1527">
        <v>6.769635422949874E-2</v>
      </c>
      <c r="N1527">
        <v>0.31061813151204531</v>
      </c>
      <c r="O1527">
        <v>3.4085406854114202E-2</v>
      </c>
      <c r="P1527">
        <v>0.30157454996488009</v>
      </c>
    </row>
    <row r="1528" spans="1:16" x14ac:dyDescent="0.25">
      <c r="A1528" s="1">
        <v>1526</v>
      </c>
      <c r="B1528">
        <v>190.00423765182501</v>
      </c>
      <c r="C1528">
        <v>185.06</v>
      </c>
      <c r="D1528">
        <v>130.56</v>
      </c>
      <c r="E1528">
        <v>1175.4773687288291</v>
      </c>
      <c r="F1528">
        <v>184.65923050013589</v>
      </c>
      <c r="G1528">
        <v>126.7633278653758</v>
      </c>
      <c r="H1528">
        <v>0.40076949986411142</v>
      </c>
      <c r="I1528">
        <v>3.7966721346241878</v>
      </c>
      <c r="J1528">
        <v>20.51595036699749</v>
      </c>
      <c r="K1528">
        <v>20.52135603628745</v>
      </c>
      <c r="L1528">
        <v>-5.4056692899564496E-3</v>
      </c>
      <c r="M1528">
        <v>7.6424784628200571E-2</v>
      </c>
      <c r="N1528">
        <v>0.30930724578407992</v>
      </c>
      <c r="O1528">
        <v>3.7382545795647953E-2</v>
      </c>
      <c r="P1528">
        <v>0.30190031639154058</v>
      </c>
    </row>
    <row r="1529" spans="1:16" x14ac:dyDescent="0.25">
      <c r="A1529" s="1">
        <v>1527</v>
      </c>
      <c r="B1529">
        <v>190.12847137451169</v>
      </c>
      <c r="C1529">
        <v>185.06</v>
      </c>
      <c r="D1529">
        <v>130.56</v>
      </c>
      <c r="E1529">
        <v>1176.7535740355311</v>
      </c>
      <c r="F1529">
        <v>184.60092760510821</v>
      </c>
      <c r="G1529">
        <v>127.31549322080051</v>
      </c>
      <c r="H1529">
        <v>0.45907239489184798</v>
      </c>
      <c r="I1529">
        <v>3.244506779199483</v>
      </c>
      <c r="J1529">
        <v>20.538224351530872</v>
      </c>
      <c r="K1529">
        <v>20.529752497961251</v>
      </c>
      <c r="L1529">
        <v>8.4718535696168829E-3</v>
      </c>
      <c r="M1529">
        <v>6.9516891942344367E-2</v>
      </c>
      <c r="N1529">
        <v>0.31093266430961608</v>
      </c>
      <c r="O1529">
        <v>4.0398663542128878E-2</v>
      </c>
      <c r="P1529">
        <v>0.30222687438190049</v>
      </c>
    </row>
    <row r="1530" spans="1:16" x14ac:dyDescent="0.25">
      <c r="A1530" s="1">
        <v>1528</v>
      </c>
      <c r="B1530">
        <v>190.26117038726809</v>
      </c>
      <c r="C1530">
        <v>185.06</v>
      </c>
      <c r="D1530">
        <v>131.54</v>
      </c>
      <c r="E1530">
        <v>1176.934348901269</v>
      </c>
      <c r="F1530">
        <v>184.53360607632021</v>
      </c>
      <c r="G1530">
        <v>127.9040339251339</v>
      </c>
      <c r="H1530">
        <v>0.52639392367979099</v>
      </c>
      <c r="I1530">
        <v>3.6359660748660758</v>
      </c>
      <c r="J1530">
        <v>20.541379468142861</v>
      </c>
      <c r="K1530">
        <v>20.538741995896991</v>
      </c>
      <c r="L1530">
        <v>2.6374722458690769E-3</v>
      </c>
      <c r="M1530">
        <v>7.8263833128912386E-2</v>
      </c>
      <c r="N1530">
        <v>0.31233362358857508</v>
      </c>
      <c r="O1530">
        <v>4.360392555923448E-2</v>
      </c>
      <c r="P1530">
        <v>0.30260446409780112</v>
      </c>
    </row>
    <row r="1531" spans="1:16" x14ac:dyDescent="0.25">
      <c r="A1531" s="1">
        <v>1529</v>
      </c>
      <c r="B1531">
        <v>190.38337016105649</v>
      </c>
      <c r="C1531">
        <v>184.82</v>
      </c>
      <c r="D1531">
        <v>132.27000000000001</v>
      </c>
      <c r="E1531">
        <v>1177.594643368592</v>
      </c>
      <c r="F1531">
        <v>184.46701120090199</v>
      </c>
      <c r="G1531">
        <v>128.44478031054109</v>
      </c>
      <c r="H1531">
        <v>0.35298879909794317</v>
      </c>
      <c r="I1531">
        <v>3.825219689458919</v>
      </c>
      <c r="J1531">
        <v>20.552903780630331</v>
      </c>
      <c r="K1531">
        <v>20.547040847238339</v>
      </c>
      <c r="L1531">
        <v>5.8629333919881788E-3</v>
      </c>
      <c r="M1531">
        <v>8.2212442082617604E-2</v>
      </c>
      <c r="N1531">
        <v>0.31180064843872951</v>
      </c>
      <c r="O1531">
        <v>4.6539452983283991E-2</v>
      </c>
      <c r="P1531">
        <v>0.30297852345794368</v>
      </c>
    </row>
    <row r="1532" spans="1:16" x14ac:dyDescent="0.25">
      <c r="A1532" s="1">
        <v>1530</v>
      </c>
      <c r="B1532">
        <v>190.50008630752561</v>
      </c>
      <c r="C1532">
        <v>184.82</v>
      </c>
      <c r="D1532">
        <v>132.27000000000001</v>
      </c>
      <c r="E1532">
        <v>1177.594643368592</v>
      </c>
      <c r="F1532">
        <v>184.39929613932739</v>
      </c>
      <c r="G1532">
        <v>128.96008480162351</v>
      </c>
      <c r="H1532">
        <v>0.42070386067254623</v>
      </c>
      <c r="I1532">
        <v>3.309915198376558</v>
      </c>
      <c r="J1532">
        <v>20.552903780630331</v>
      </c>
      <c r="K1532">
        <v>20.55498707897506</v>
      </c>
      <c r="L1532">
        <v>-2.083298344732754E-3</v>
      </c>
      <c r="M1532">
        <v>8.2212442082617604E-2</v>
      </c>
      <c r="N1532">
        <v>0.31180064843872951</v>
      </c>
      <c r="O1532">
        <v>4.932777632337771E-2</v>
      </c>
      <c r="P1532">
        <v>0.30335943004463622</v>
      </c>
    </row>
    <row r="1533" spans="1:16" x14ac:dyDescent="0.25">
      <c r="A1533" s="1">
        <v>1531</v>
      </c>
      <c r="B1533">
        <v>190.62726926803589</v>
      </c>
      <c r="C1533">
        <v>184.82</v>
      </c>
      <c r="D1533">
        <v>133.01</v>
      </c>
      <c r="E1533">
        <v>1178.3438915840329</v>
      </c>
      <c r="F1533">
        <v>184.3209491363464</v>
      </c>
      <c r="G1533">
        <v>129.52020844958329</v>
      </c>
      <c r="H1533">
        <v>0.4990508636535651</v>
      </c>
      <c r="I1533">
        <v>3.4897915504167258</v>
      </c>
      <c r="J1533">
        <v>20.56598062890448</v>
      </c>
      <c r="K1533">
        <v>20.56366939081121</v>
      </c>
      <c r="L1533">
        <v>2.3112380932666099E-3</v>
      </c>
      <c r="M1533">
        <v>8.5449829657198439E-2</v>
      </c>
      <c r="N1533">
        <v>0.31392288322381928</v>
      </c>
      <c r="O1533">
        <v>5.2347800451352247E-2</v>
      </c>
      <c r="P1533">
        <v>0.30380084019942832</v>
      </c>
    </row>
    <row r="1534" spans="1:16" x14ac:dyDescent="0.25">
      <c r="A1534" s="1">
        <v>1532</v>
      </c>
      <c r="B1534">
        <v>190.759236574173</v>
      </c>
      <c r="C1534">
        <v>184.33</v>
      </c>
      <c r="D1534">
        <v>133.99</v>
      </c>
      <c r="E1534">
        <v>1178.6863545812371</v>
      </c>
      <c r="F1534">
        <v>184.23464134440931</v>
      </c>
      <c r="G1534">
        <v>130.0997736258519</v>
      </c>
      <c r="H1534">
        <v>9.5358655590729313E-2</v>
      </c>
      <c r="I1534">
        <v>3.8902263741480851</v>
      </c>
      <c r="J1534">
        <v>20.571957735771932</v>
      </c>
      <c r="K1534">
        <v>20.572705877974968</v>
      </c>
      <c r="L1534">
        <v>-7.4814220304020296E-4</v>
      </c>
      <c r="M1534">
        <v>9.3999581134888377E-2</v>
      </c>
      <c r="N1534">
        <v>0.31106426787155328</v>
      </c>
      <c r="O1534">
        <v>5.5459911585444298E-2</v>
      </c>
      <c r="P1534">
        <v>0.30428796622591631</v>
      </c>
    </row>
    <row r="1535" spans="1:16" x14ac:dyDescent="0.25">
      <c r="A1535" s="1">
        <v>1533</v>
      </c>
      <c r="B1535">
        <v>190.87899088859561</v>
      </c>
      <c r="C1535">
        <v>184.33</v>
      </c>
      <c r="D1535">
        <v>133.99</v>
      </c>
      <c r="E1535">
        <v>1178.235619324209</v>
      </c>
      <c r="F1535">
        <v>184.15191424832801</v>
      </c>
      <c r="G1535">
        <v>130.6241830382761</v>
      </c>
      <c r="H1535">
        <v>0.17808575167197199</v>
      </c>
      <c r="I1535">
        <v>3.3658169617238798</v>
      </c>
      <c r="J1535">
        <v>20.564090921481981</v>
      </c>
      <c r="K1535">
        <v>20.580931875553969</v>
      </c>
      <c r="L1535">
        <v>-1.684095407199138E-2</v>
      </c>
      <c r="M1535">
        <v>9.6443732072098318E-2</v>
      </c>
      <c r="N1535">
        <v>0.31031517291941307</v>
      </c>
      <c r="O1535">
        <v>5.8263891695228227E-2</v>
      </c>
      <c r="P1535">
        <v>0.30475573149949631</v>
      </c>
    </row>
    <row r="1536" spans="1:16" x14ac:dyDescent="0.25">
      <c r="A1536" s="1">
        <v>1534</v>
      </c>
      <c r="B1536">
        <v>190.9972038269043</v>
      </c>
      <c r="C1536">
        <v>184.08</v>
      </c>
      <c r="D1536">
        <v>135.44999999999999</v>
      </c>
      <c r="E1536">
        <v>1179.2110265408171</v>
      </c>
      <c r="F1536">
        <v>184.0661516080234</v>
      </c>
      <c r="G1536">
        <v>131.14034869623251</v>
      </c>
      <c r="H1536">
        <v>1.3848391976608809E-2</v>
      </c>
      <c r="I1536">
        <v>4.3096513037674526</v>
      </c>
      <c r="J1536">
        <v>20.581114988959492</v>
      </c>
      <c r="K1536">
        <v>20.589077444871599</v>
      </c>
      <c r="L1536">
        <v>-7.9624559121072025E-3</v>
      </c>
      <c r="M1536">
        <v>0.10595910340459649</v>
      </c>
      <c r="N1536">
        <v>0.31178126692553848</v>
      </c>
      <c r="O1536">
        <v>6.1011954094283442E-2</v>
      </c>
      <c r="P1536">
        <v>0.30524153599243681</v>
      </c>
    </row>
    <row r="1537" spans="1:16" x14ac:dyDescent="0.25">
      <c r="A1537" s="1">
        <v>1535</v>
      </c>
      <c r="B1537">
        <v>191.1313490867615</v>
      </c>
      <c r="C1537">
        <v>184.08</v>
      </c>
      <c r="D1537">
        <v>136.19</v>
      </c>
      <c r="E1537">
        <v>1181.3099324740199</v>
      </c>
      <c r="F1537">
        <v>183.96391108400911</v>
      </c>
      <c r="G1537">
        <v>131.72419178939981</v>
      </c>
      <c r="H1537">
        <v>0.116088915990872</v>
      </c>
      <c r="I1537">
        <v>4.4658082106001871</v>
      </c>
      <c r="J1537">
        <v>20.617747808183541</v>
      </c>
      <c r="K1537">
        <v>20.59835314914768</v>
      </c>
      <c r="L1537">
        <v>1.9394659035860681E-2</v>
      </c>
      <c r="M1537">
        <v>0.1017254392961759</v>
      </c>
      <c r="N1537">
        <v>0.31690406276979138</v>
      </c>
      <c r="O1537">
        <v>6.4105250871145714E-2</v>
      </c>
      <c r="P1537">
        <v>0.30582184135612223</v>
      </c>
    </row>
    <row r="1538" spans="1:16" x14ac:dyDescent="0.25">
      <c r="A1538" s="1">
        <v>1536</v>
      </c>
      <c r="B1538">
        <v>191.25856685638431</v>
      </c>
      <c r="C1538">
        <v>183.84</v>
      </c>
      <c r="D1538">
        <v>136.91999999999999</v>
      </c>
      <c r="E1538">
        <v>1181.458752345877</v>
      </c>
      <c r="F1538">
        <v>183.8621349504624</v>
      </c>
      <c r="G1538">
        <v>132.27593677598239</v>
      </c>
      <c r="H1538">
        <v>-2.213495046242997E-2</v>
      </c>
      <c r="I1538">
        <v>4.6440632240176001</v>
      </c>
      <c r="J1538">
        <v>20.620345204939841</v>
      </c>
      <c r="K1538">
        <v>20.60718326248875</v>
      </c>
      <c r="L1538">
        <v>1.316194245108804E-2</v>
      </c>
      <c r="M1538">
        <v>0.1085332575531045</v>
      </c>
      <c r="N1538">
        <v>0.31626528738530768</v>
      </c>
      <c r="O1538">
        <v>6.7012824446641098E-2</v>
      </c>
      <c r="P1538">
        <v>0.30640076227441998</v>
      </c>
    </row>
    <row r="1539" spans="1:16" x14ac:dyDescent="0.25">
      <c r="A1539" s="1">
        <v>1537</v>
      </c>
      <c r="B1539">
        <v>191.38730263710019</v>
      </c>
      <c r="C1539">
        <v>183.84</v>
      </c>
      <c r="D1539">
        <v>137.41</v>
      </c>
      <c r="E1539">
        <v>1182.2004687273809</v>
      </c>
      <c r="F1539">
        <v>183.75438942669709</v>
      </c>
      <c r="G1539">
        <v>132.83224257759201</v>
      </c>
      <c r="H1539">
        <v>8.5610573302886905E-2</v>
      </c>
      <c r="I1539">
        <v>4.5777574224079842</v>
      </c>
      <c r="J1539">
        <v>20.633290597913049</v>
      </c>
      <c r="K1539">
        <v>20.616153599498329</v>
      </c>
      <c r="L1539">
        <v>1.7136998414720491E-2</v>
      </c>
      <c r="M1539">
        <v>0.1092194288381388</v>
      </c>
      <c r="N1539">
        <v>0.31867928449190203</v>
      </c>
      <c r="O1539">
        <v>6.9928028372124029E-2</v>
      </c>
      <c r="P1539">
        <v>0.30701499464231191</v>
      </c>
    </row>
    <row r="1540" spans="1:16" x14ac:dyDescent="0.25">
      <c r="A1540" s="1">
        <v>1538</v>
      </c>
      <c r="B1540">
        <v>191.50334143638611</v>
      </c>
      <c r="C1540">
        <v>183.6</v>
      </c>
      <c r="D1540">
        <v>137.41</v>
      </c>
      <c r="E1540">
        <v>1180.713123022791</v>
      </c>
      <c r="F1540">
        <v>183.6531865850904</v>
      </c>
      <c r="G1540">
        <v>133.3318611480166</v>
      </c>
      <c r="H1540">
        <v>-5.3186585090344352E-2</v>
      </c>
      <c r="I1540">
        <v>4.0781388519833683</v>
      </c>
      <c r="J1540">
        <v>20.607331518252561</v>
      </c>
      <c r="K1540">
        <v>20.624270697534389</v>
      </c>
      <c r="L1540">
        <v>-1.6939179281823868E-2</v>
      </c>
      <c r="M1540">
        <v>0.1179004626978729</v>
      </c>
      <c r="N1540">
        <v>0.31337882968641578</v>
      </c>
      <c r="O1540">
        <v>7.2531292880369233E-2</v>
      </c>
      <c r="P1540">
        <v>0.30759319541904989</v>
      </c>
    </row>
    <row r="1541" spans="1:16" x14ac:dyDescent="0.25">
      <c r="A1541" s="1">
        <v>1539</v>
      </c>
      <c r="B1541">
        <v>191.63607430458069</v>
      </c>
      <c r="C1541">
        <v>183.6</v>
      </c>
      <c r="D1541">
        <v>137.9</v>
      </c>
      <c r="E1541">
        <v>1180.856413348062</v>
      </c>
      <c r="F1541">
        <v>183.5326942803388</v>
      </c>
      <c r="G1541">
        <v>133.90115295526309</v>
      </c>
      <c r="H1541">
        <v>6.7305719661192143E-2</v>
      </c>
      <c r="I1541">
        <v>3.998847044736948</v>
      </c>
      <c r="J1541">
        <v>20.6098324062148</v>
      </c>
      <c r="K1541">
        <v>20.633593893824621</v>
      </c>
      <c r="L1541">
        <v>-2.376148760982133E-2</v>
      </c>
      <c r="M1541">
        <v>0.1219286706397717</v>
      </c>
      <c r="N1541">
        <v>0.31459561229619559</v>
      </c>
      <c r="O1541">
        <v>7.5479400977954761E-2</v>
      </c>
      <c r="P1541">
        <v>0.3082831971841784</v>
      </c>
    </row>
    <row r="1542" spans="1:16" x14ac:dyDescent="0.25">
      <c r="A1542" s="1">
        <v>1540</v>
      </c>
      <c r="B1542">
        <v>191.7592761516571</v>
      </c>
      <c r="C1542">
        <v>183.6</v>
      </c>
      <c r="D1542">
        <v>138.63</v>
      </c>
      <c r="E1542">
        <v>1182.3624924157141</v>
      </c>
      <c r="F1542">
        <v>183.41635523608181</v>
      </c>
      <c r="G1542">
        <v>134.42737671816349</v>
      </c>
      <c r="H1542">
        <v>0.1836447639181813</v>
      </c>
      <c r="I1542">
        <v>4.202623281836452</v>
      </c>
      <c r="J1542">
        <v>20.636118444740699</v>
      </c>
      <c r="K1542">
        <v>20.64228584880092</v>
      </c>
      <c r="L1542">
        <v>-6.1674040602248681E-3</v>
      </c>
      <c r="M1542">
        <v>0.1207487615740442</v>
      </c>
      <c r="N1542">
        <v>0.31925448560409408</v>
      </c>
      <c r="O1542">
        <v>7.8186255104077548E-2</v>
      </c>
      <c r="P1542">
        <v>0.30895105421393287</v>
      </c>
    </row>
    <row r="1543" spans="1:16" x14ac:dyDescent="0.25">
      <c r="A1543" s="1">
        <v>1541</v>
      </c>
      <c r="B1543">
        <v>191.87060594558719</v>
      </c>
      <c r="C1543">
        <v>183.11</v>
      </c>
      <c r="D1543">
        <v>139.85</v>
      </c>
      <c r="E1543">
        <v>1183.2848664849021</v>
      </c>
      <c r="F1543">
        <v>183.30751666699831</v>
      </c>
      <c r="G1543">
        <v>134.90101088289401</v>
      </c>
      <c r="H1543">
        <v>-0.19751666699832529</v>
      </c>
      <c r="I1543">
        <v>4.9489891171060094</v>
      </c>
      <c r="J1543">
        <v>20.652216909183039</v>
      </c>
      <c r="K1543">
        <v>20.650173214305671</v>
      </c>
      <c r="L1543">
        <v>2.0436948773756569E-3</v>
      </c>
      <c r="M1543">
        <v>0.1285933375515034</v>
      </c>
      <c r="N1543">
        <v>0.31919149978870859</v>
      </c>
      <c r="O1543">
        <v>8.0606786174765535E-2</v>
      </c>
      <c r="P1543">
        <v>0.30957730624357299</v>
      </c>
    </row>
    <row r="1544" spans="1:16" x14ac:dyDescent="0.25">
      <c r="A1544" s="1">
        <v>1542</v>
      </c>
      <c r="B1544">
        <v>192.00225305557251</v>
      </c>
      <c r="C1544">
        <v>182.62</v>
      </c>
      <c r="D1544">
        <v>140.34</v>
      </c>
      <c r="E1544">
        <v>1182.528807709152</v>
      </c>
      <c r="F1544">
        <v>183.1742891629263</v>
      </c>
      <c r="G1544">
        <v>135.45869392505659</v>
      </c>
      <c r="H1544">
        <v>-0.55428916292629538</v>
      </c>
      <c r="I1544">
        <v>4.8813060749434101</v>
      </c>
      <c r="J1544">
        <v>20.639021194207601</v>
      </c>
      <c r="K1544">
        <v>20.659542065715311</v>
      </c>
      <c r="L1544">
        <v>-2.0520871507716979E-2</v>
      </c>
      <c r="M1544">
        <v>0.13864025559190341</v>
      </c>
      <c r="N1544">
        <v>0.3137465211431224</v>
      </c>
      <c r="O1544">
        <v>8.3436603317141825E-2</v>
      </c>
      <c r="P1544">
        <v>0.31034579423181269</v>
      </c>
    </row>
    <row r="1545" spans="1:16" x14ac:dyDescent="0.25">
      <c r="A1545" s="1">
        <v>1543</v>
      </c>
      <c r="B1545">
        <v>192.13206338882449</v>
      </c>
      <c r="C1545">
        <v>182.62</v>
      </c>
      <c r="D1545">
        <v>141.08000000000001</v>
      </c>
      <c r="E1545">
        <v>1183.109208198154</v>
      </c>
      <c r="F1545">
        <v>183.03813928704551</v>
      </c>
      <c r="G1545">
        <v>136.00597316536971</v>
      </c>
      <c r="H1545">
        <v>-0.41813928704544878</v>
      </c>
      <c r="I1545">
        <v>5.0740268346302742</v>
      </c>
      <c r="J1545">
        <v>20.649151093720882</v>
      </c>
      <c r="K1545">
        <v>20.668826637741709</v>
      </c>
      <c r="L1545">
        <v>-1.9675544020824279E-2</v>
      </c>
      <c r="M1545">
        <v>0.14266212851373131</v>
      </c>
      <c r="N1545">
        <v>0.31681318957381133</v>
      </c>
      <c r="O1545">
        <v>8.619116388611614E-2</v>
      </c>
      <c r="P1545">
        <v>0.31113329367489179</v>
      </c>
    </row>
    <row r="1546" spans="1:16" x14ac:dyDescent="0.25">
      <c r="A1546" s="1">
        <v>1544</v>
      </c>
      <c r="B1546">
        <v>192.2554144859314</v>
      </c>
      <c r="C1546">
        <v>182.37</v>
      </c>
      <c r="D1546">
        <v>141.81</v>
      </c>
      <c r="E1546">
        <v>1184.0362434679259</v>
      </c>
      <c r="F1546">
        <v>182.9043859580004</v>
      </c>
      <c r="G1546">
        <v>136.523522617488</v>
      </c>
      <c r="H1546">
        <v>-0.53438595800039934</v>
      </c>
      <c r="I1546">
        <v>5.2864773825119764</v>
      </c>
      <c r="J1546">
        <v>20.665330911460519</v>
      </c>
      <c r="K1546">
        <v>20.67769367178888</v>
      </c>
      <c r="L1546">
        <v>-1.236276032836159E-2</v>
      </c>
      <c r="M1546">
        <v>0.14520607870925309</v>
      </c>
      <c r="N1546">
        <v>0.31842502211020141</v>
      </c>
      <c r="O1546">
        <v>8.8774464001929357E-2</v>
      </c>
      <c r="P1546">
        <v>0.31190904135587177</v>
      </c>
    </row>
    <row r="1547" spans="1:16" x14ac:dyDescent="0.25">
      <c r="A1547" s="1">
        <v>1545</v>
      </c>
      <c r="B1547">
        <v>192.37215447425839</v>
      </c>
      <c r="C1547">
        <v>182.13</v>
      </c>
      <c r="D1547">
        <v>142.05000000000001</v>
      </c>
      <c r="E1547">
        <v>1184.9816325723909</v>
      </c>
      <c r="F1547">
        <v>182.77389040842419</v>
      </c>
      <c r="G1547">
        <v>137.01101925391009</v>
      </c>
      <c r="H1547">
        <v>-0.64389040842416989</v>
      </c>
      <c r="I1547">
        <v>5.0389807460898908</v>
      </c>
      <c r="J1547">
        <v>20.681831064045909</v>
      </c>
      <c r="K1547">
        <v>20.68612687217831</v>
      </c>
      <c r="L1547">
        <v>-4.2958081324009356E-3</v>
      </c>
      <c r="M1547">
        <v>0.14287133307848671</v>
      </c>
      <c r="N1547">
        <v>0.31907949195204649</v>
      </c>
      <c r="O1547">
        <v>9.1187505409683706E-2</v>
      </c>
      <c r="P1547">
        <v>0.31266789938329859</v>
      </c>
    </row>
    <row r="1548" spans="1:16" x14ac:dyDescent="0.25">
      <c r="A1548" s="1">
        <v>1546</v>
      </c>
      <c r="B1548">
        <v>192.5029833316803</v>
      </c>
      <c r="C1548">
        <v>181.88</v>
      </c>
      <c r="D1548">
        <v>143.28</v>
      </c>
      <c r="E1548">
        <v>1184.7827260426161</v>
      </c>
      <c r="F1548">
        <v>182.62314894471689</v>
      </c>
      <c r="G1548">
        <v>137.5545918594101</v>
      </c>
      <c r="H1548">
        <v>-0.74314894471689286</v>
      </c>
      <c r="I1548">
        <v>5.7254081405899058</v>
      </c>
      <c r="J1548">
        <v>20.678359490197611</v>
      </c>
      <c r="K1548">
        <v>20.695627444978001</v>
      </c>
      <c r="L1548">
        <v>-1.7267954780386671E-2</v>
      </c>
      <c r="M1548">
        <v>0.15650893800477739</v>
      </c>
      <c r="N1548">
        <v>0.31930272833882378</v>
      </c>
      <c r="O1548">
        <v>9.3853717034169115E-2</v>
      </c>
      <c r="P1548">
        <v>0.31354694241232572</v>
      </c>
    </row>
    <row r="1549" spans="1:16" x14ac:dyDescent="0.25">
      <c r="A1549" s="1">
        <v>1547</v>
      </c>
      <c r="B1549">
        <v>192.63117647171021</v>
      </c>
      <c r="C1549">
        <v>181.64</v>
      </c>
      <c r="D1549">
        <v>144.01</v>
      </c>
      <c r="E1549">
        <v>1186.927513064147</v>
      </c>
      <c r="F1549">
        <v>182.47085814551249</v>
      </c>
      <c r="G1549">
        <v>138.08429964597849</v>
      </c>
      <c r="H1549">
        <v>-0.83085814551253634</v>
      </c>
      <c r="I1549">
        <v>5.925700354021501</v>
      </c>
      <c r="J1549">
        <v>20.71579308547738</v>
      </c>
      <c r="K1549">
        <v>20.70498931501664</v>
      </c>
      <c r="L1549">
        <v>1.080377046073977E-2</v>
      </c>
      <c r="M1549">
        <v>0.15213194424645871</v>
      </c>
      <c r="N1549">
        <v>0.32476582569567303</v>
      </c>
      <c r="O1549">
        <v>9.6425850498598392E-2</v>
      </c>
      <c r="P1549">
        <v>0.31443767180359122</v>
      </c>
    </row>
    <row r="1550" spans="1:16" x14ac:dyDescent="0.25">
      <c r="A1550" s="1">
        <v>1548</v>
      </c>
      <c r="B1550">
        <v>192.75640082359311</v>
      </c>
      <c r="C1550">
        <v>181.39</v>
      </c>
      <c r="D1550">
        <v>144.25</v>
      </c>
      <c r="E1550">
        <v>1186.2602047083119</v>
      </c>
      <c r="F1550">
        <v>182.31773526754981</v>
      </c>
      <c r="G1550">
        <v>138.5988713277755</v>
      </c>
      <c r="H1550">
        <v>-0.9277352675497923</v>
      </c>
      <c r="I1550">
        <v>5.6511286722245018</v>
      </c>
      <c r="J1550">
        <v>20.70414635754198</v>
      </c>
      <c r="K1550">
        <v>20.714186561705919</v>
      </c>
      <c r="L1550">
        <v>-1.0040204163935579E-2</v>
      </c>
      <c r="M1550">
        <v>0.15890800000000019</v>
      </c>
      <c r="N1550">
        <v>0.32124399999999981</v>
      </c>
      <c r="O1550">
        <v>9.8898506731701905E-2</v>
      </c>
      <c r="P1550">
        <v>0.31533593649907371</v>
      </c>
    </row>
    <row r="1551" spans="1:16" x14ac:dyDescent="0.25">
      <c r="A1551" s="1">
        <v>1549</v>
      </c>
      <c r="B1551">
        <v>192.87012839317319</v>
      </c>
      <c r="C1551">
        <v>181.39</v>
      </c>
      <c r="D1551">
        <v>145.22999999999999</v>
      </c>
      <c r="E1551">
        <v>1188.1890456996509</v>
      </c>
      <c r="F1551">
        <v>182.17495806498891</v>
      </c>
      <c r="G1551">
        <v>139.06367545552831</v>
      </c>
      <c r="H1551">
        <v>-0.78495806498892762</v>
      </c>
      <c r="I1551">
        <v>6.1663245444716779</v>
      </c>
      <c r="J1551">
        <v>20.73781098358829</v>
      </c>
      <c r="K1551">
        <v>20.72258560790246</v>
      </c>
      <c r="L1551">
        <v>1.522537568583004E-2</v>
      </c>
      <c r="M1551">
        <v>0.15731575732361511</v>
      </c>
      <c r="N1551">
        <v>0.32946965337902873</v>
      </c>
      <c r="O1551">
        <v>0.10110887382739819</v>
      </c>
      <c r="P1551">
        <v>0.31617590421174901</v>
      </c>
    </row>
    <row r="1552" spans="1:16" x14ac:dyDescent="0.25">
      <c r="A1552" s="1">
        <v>1550</v>
      </c>
      <c r="B1552">
        <v>192.99828815460211</v>
      </c>
      <c r="C1552">
        <v>181.39</v>
      </c>
      <c r="D1552">
        <v>145.22999999999999</v>
      </c>
      <c r="E1552">
        <v>1188.924644416051</v>
      </c>
      <c r="F1552">
        <v>182.00985108125639</v>
      </c>
      <c r="G1552">
        <v>139.58450600037679</v>
      </c>
      <c r="H1552">
        <v>-0.61985108125639954</v>
      </c>
      <c r="I1552">
        <v>5.645493999623227</v>
      </c>
      <c r="J1552">
        <v>20.750649603162909</v>
      </c>
      <c r="K1552">
        <v>20.73210493415257</v>
      </c>
      <c r="L1552">
        <v>1.8544669010335468E-2</v>
      </c>
      <c r="M1552">
        <v>0.15307297297297309</v>
      </c>
      <c r="N1552">
        <v>0.3314621621621619</v>
      </c>
      <c r="O1552">
        <v>0.1035582365898491</v>
      </c>
      <c r="P1552">
        <v>0.31715009806942351</v>
      </c>
    </row>
    <row r="1553" spans="1:16" x14ac:dyDescent="0.25">
      <c r="A1553" s="1">
        <v>1551</v>
      </c>
      <c r="B1553">
        <v>193.12946534156799</v>
      </c>
      <c r="C1553">
        <v>180.91</v>
      </c>
      <c r="D1553">
        <v>145.47999999999999</v>
      </c>
      <c r="E1553">
        <v>1187.715792706377</v>
      </c>
      <c r="F1553">
        <v>181.83626281213509</v>
      </c>
      <c r="G1553">
        <v>140.11426722815241</v>
      </c>
      <c r="H1553">
        <v>-0.92626281213512129</v>
      </c>
      <c r="I1553">
        <v>5.3657327718475472</v>
      </c>
      <c r="J1553">
        <v>20.72955116066073</v>
      </c>
      <c r="K1553">
        <v>20.74191006782441</v>
      </c>
      <c r="L1553">
        <v>-1.2358907163680041E-2</v>
      </c>
      <c r="M1553">
        <v>0.1638737841590451</v>
      </c>
      <c r="N1553">
        <v>0.32434739534239332</v>
      </c>
      <c r="O1553">
        <v>0.1060183052466407</v>
      </c>
      <c r="P1553">
        <v>0.31817761350758422</v>
      </c>
    </row>
    <row r="1554" spans="1:16" x14ac:dyDescent="0.25">
      <c r="A1554" s="1">
        <v>1552</v>
      </c>
      <c r="B1554">
        <v>193.2535271644592</v>
      </c>
      <c r="C1554">
        <v>181.15</v>
      </c>
      <c r="D1554">
        <v>145.97</v>
      </c>
      <c r="E1554">
        <v>1189.9164059938089</v>
      </c>
      <c r="F1554">
        <v>181.6678410325446</v>
      </c>
      <c r="G1554">
        <v>140.61210986268981</v>
      </c>
      <c r="H1554">
        <v>-0.51784103254462366</v>
      </c>
      <c r="I1554">
        <v>5.3578901373102212</v>
      </c>
      <c r="J1554">
        <v>20.76795910808956</v>
      </c>
      <c r="K1554">
        <v>20.751242648547301</v>
      </c>
      <c r="L1554">
        <v>1.6716459542259091E-2</v>
      </c>
      <c r="M1554">
        <v>0.1550878500250725</v>
      </c>
      <c r="N1554">
        <v>0.33432633574787451</v>
      </c>
      <c r="O1554">
        <v>0.10829985455554721</v>
      </c>
      <c r="P1554">
        <v>0.31917773001278388</v>
      </c>
    </row>
    <row r="1555" spans="1:16" x14ac:dyDescent="0.25">
      <c r="A1555" s="1">
        <v>1553</v>
      </c>
      <c r="B1555">
        <v>193.36881542205811</v>
      </c>
      <c r="C1555">
        <v>180.91</v>
      </c>
      <c r="D1555">
        <v>146.21</v>
      </c>
      <c r="E1555">
        <v>1189.14813745794</v>
      </c>
      <c r="F1555">
        <v>181.50765001711241</v>
      </c>
      <c r="G1555">
        <v>141.0719031836978</v>
      </c>
      <c r="H1555">
        <v>-0.59765001711238597</v>
      </c>
      <c r="I1555">
        <v>5.1380968163022374</v>
      </c>
      <c r="J1555">
        <v>20.754550292599159</v>
      </c>
      <c r="K1555">
        <v>20.759968517097491</v>
      </c>
      <c r="L1555">
        <v>-5.4182244983316252E-3</v>
      </c>
      <c r="M1555">
        <v>0.16261113878370381</v>
      </c>
      <c r="N1555">
        <v>0.33073681008237832</v>
      </c>
      <c r="O1555">
        <v>0.1103796118579293</v>
      </c>
      <c r="P1555">
        <v>0.32013185191008098</v>
      </c>
    </row>
    <row r="1556" spans="1:16" x14ac:dyDescent="0.25">
      <c r="A1556" s="1">
        <v>1554</v>
      </c>
      <c r="B1556">
        <v>193.49399447441101</v>
      </c>
      <c r="C1556">
        <v>180.42</v>
      </c>
      <c r="D1556">
        <v>147.19</v>
      </c>
      <c r="E1556">
        <v>1190.6469908249701</v>
      </c>
      <c r="F1556">
        <v>181.32972706475559</v>
      </c>
      <c r="G1556">
        <v>141.5679696208249</v>
      </c>
      <c r="H1556">
        <v>-0.90972706475554332</v>
      </c>
      <c r="I1556">
        <v>5.6220303791751007</v>
      </c>
      <c r="J1556">
        <v>20.780710218858449</v>
      </c>
      <c r="K1556">
        <v>20.769502855995171</v>
      </c>
      <c r="L1556">
        <v>1.120736286327784E-2</v>
      </c>
      <c r="M1556">
        <v>0.16480277510627511</v>
      </c>
      <c r="N1556">
        <v>0.33374735252473631</v>
      </c>
      <c r="O1556">
        <v>0.11259242554454051</v>
      </c>
      <c r="P1556">
        <v>0.32119484708963181</v>
      </c>
    </row>
    <row r="1557" spans="1:16" x14ac:dyDescent="0.25">
      <c r="A1557" s="1">
        <v>1555</v>
      </c>
      <c r="B1557">
        <v>193.59694719314581</v>
      </c>
      <c r="C1557">
        <v>180.42</v>
      </c>
      <c r="D1557">
        <v>147.68</v>
      </c>
      <c r="E1557">
        <v>1190.9245017449209</v>
      </c>
      <c r="F1557">
        <v>181.18030223969791</v>
      </c>
      <c r="G1557">
        <v>141.97342697295201</v>
      </c>
      <c r="H1557">
        <v>-0.7603022396978929</v>
      </c>
      <c r="I1557">
        <v>5.7065730270479946</v>
      </c>
      <c r="J1557">
        <v>20.785553698121831</v>
      </c>
      <c r="K1557">
        <v>20.777392310396149</v>
      </c>
      <c r="L1557">
        <v>8.1613877256820899E-3</v>
      </c>
      <c r="M1557">
        <v>0.16776120396181349</v>
      </c>
      <c r="N1557">
        <v>0.33629162708173832</v>
      </c>
      <c r="O1557">
        <v>0.1143760127682133</v>
      </c>
      <c r="P1557">
        <v>0.32209020403142358</v>
      </c>
    </row>
    <row r="1558" spans="1:16" x14ac:dyDescent="0.25">
      <c r="A1558" s="1">
        <v>1556</v>
      </c>
      <c r="B1558">
        <v>193.72412157058719</v>
      </c>
      <c r="C1558">
        <v>180.42</v>
      </c>
      <c r="D1558">
        <v>147.68</v>
      </c>
      <c r="E1558">
        <v>1191.6559890384219</v>
      </c>
      <c r="F1558">
        <v>180.9918930512336</v>
      </c>
      <c r="G1558">
        <v>142.47105616409189</v>
      </c>
      <c r="H1558">
        <v>-0.57189305123361578</v>
      </c>
      <c r="I1558">
        <v>5.2089438359080589</v>
      </c>
      <c r="J1558">
        <v>20.798320559829929</v>
      </c>
      <c r="K1558">
        <v>20.787199402398301</v>
      </c>
      <c r="L1558">
        <v>1.112115743162434E-2</v>
      </c>
      <c r="M1558">
        <v>0.16345426015124759</v>
      </c>
      <c r="N1558">
        <v>0.33840594681300801</v>
      </c>
      <c r="O1558">
        <v>0.11653275347766009</v>
      </c>
      <c r="P1558">
        <v>0.32322253064811102</v>
      </c>
    </row>
    <row r="1559" spans="1:16" x14ac:dyDescent="0.25">
      <c r="A1559" s="1">
        <v>1557</v>
      </c>
      <c r="B1559">
        <v>193.83832573890689</v>
      </c>
      <c r="C1559">
        <v>180.17</v>
      </c>
      <c r="D1559">
        <v>148.66</v>
      </c>
      <c r="E1559">
        <v>1192.2490236572121</v>
      </c>
      <c r="F1559">
        <v>180.81911589498219</v>
      </c>
      <c r="G1559">
        <v>142.9148384764834</v>
      </c>
      <c r="H1559">
        <v>-0.64911589498217381</v>
      </c>
      <c r="I1559">
        <v>5.7451615235166003</v>
      </c>
      <c r="J1559">
        <v>20.808670966506121</v>
      </c>
      <c r="K1559">
        <v>20.796065755812918</v>
      </c>
      <c r="L1559">
        <v>1.2605210693198639E-2</v>
      </c>
      <c r="M1559">
        <v>0.16995987038069649</v>
      </c>
      <c r="N1559">
        <v>0.34147634246046521</v>
      </c>
      <c r="O1559">
        <v>0.1184246550434918</v>
      </c>
      <c r="P1559">
        <v>0.32426417914721117</v>
      </c>
    </row>
    <row r="1560" spans="1:16" x14ac:dyDescent="0.25">
      <c r="A1560" s="1">
        <v>1558</v>
      </c>
      <c r="B1560">
        <v>193.9665060043335</v>
      </c>
      <c r="C1560">
        <v>179.93</v>
      </c>
      <c r="D1560">
        <v>148.66</v>
      </c>
      <c r="E1560">
        <v>1191.6559890384219</v>
      </c>
      <c r="F1560">
        <v>180.62118488390769</v>
      </c>
      <c r="G1560">
        <v>143.40936760306411</v>
      </c>
      <c r="H1560">
        <v>-0.69118488390773791</v>
      </c>
      <c r="I1560">
        <v>5.2506323969358846</v>
      </c>
      <c r="J1560">
        <v>20.798320559829929</v>
      </c>
      <c r="K1560">
        <v>20.806086063592929</v>
      </c>
      <c r="L1560">
        <v>-7.7655037630037782E-3</v>
      </c>
      <c r="M1560">
        <v>0.17437080146597289</v>
      </c>
      <c r="N1560">
        <v>0.3374683297675713</v>
      </c>
      <c r="O1560">
        <v>0.1204961552884987</v>
      </c>
      <c r="P1560">
        <v>0.32546126836194678</v>
      </c>
    </row>
    <row r="1561" spans="1:16" x14ac:dyDescent="0.25">
      <c r="A1561" s="1">
        <v>1559</v>
      </c>
      <c r="B1561">
        <v>194.0971767902374</v>
      </c>
      <c r="C1561">
        <v>179.68</v>
      </c>
      <c r="D1561">
        <v>148.66</v>
      </c>
      <c r="E1561">
        <v>1190.376435213836</v>
      </c>
      <c r="F1561">
        <v>180.41507529757811</v>
      </c>
      <c r="G1561">
        <v>143.90954583720651</v>
      </c>
      <c r="H1561">
        <v>-0.7350752975781063</v>
      </c>
      <c r="I1561">
        <v>4.7504541627935168</v>
      </c>
      <c r="J1561">
        <v>20.77598813263441</v>
      </c>
      <c r="K1561">
        <v>20.81637817605403</v>
      </c>
      <c r="L1561">
        <v>-4.0390043419616717E-2</v>
      </c>
      <c r="M1561">
        <v>0.18273364745182419</v>
      </c>
      <c r="N1561">
        <v>0.33114681651640931</v>
      </c>
      <c r="O1561">
        <v>0.1225498772874247</v>
      </c>
      <c r="P1561">
        <v>0.32671206134628922</v>
      </c>
    </row>
    <row r="1562" spans="1:16" x14ac:dyDescent="0.25">
      <c r="A1562" s="1">
        <v>1560</v>
      </c>
      <c r="B1562">
        <v>194.22335648536679</v>
      </c>
      <c r="C1562">
        <v>179.68</v>
      </c>
      <c r="D1562">
        <v>148.66</v>
      </c>
      <c r="E1562">
        <v>1191.801409486352</v>
      </c>
      <c r="F1562">
        <v>180.21193084059459</v>
      </c>
      <c r="G1562">
        <v>144.38865970897979</v>
      </c>
      <c r="H1562">
        <v>-0.53193084059461171</v>
      </c>
      <c r="I1562">
        <v>4.2713402910201808</v>
      </c>
      <c r="J1562">
        <v>20.800858625446018</v>
      </c>
      <c r="K1562">
        <v>20.826392530278252</v>
      </c>
      <c r="L1562">
        <v>-2.5533904832233389E-2</v>
      </c>
      <c r="M1562">
        <v>0.17444220068352331</v>
      </c>
      <c r="N1562">
        <v>0.33558861515356769</v>
      </c>
      <c r="O1562">
        <v>0.1244759266255594</v>
      </c>
      <c r="P1562">
        <v>0.32794902287069327</v>
      </c>
    </row>
    <row r="1563" spans="1:16" x14ac:dyDescent="0.25">
      <c r="A1563" s="1">
        <v>1561</v>
      </c>
      <c r="B1563">
        <v>194.3357820510864</v>
      </c>
      <c r="C1563">
        <v>178.95</v>
      </c>
      <c r="D1563">
        <v>150.61000000000001</v>
      </c>
      <c r="E1563">
        <v>1192.2490236572121</v>
      </c>
      <c r="F1563">
        <v>180.02754745174701</v>
      </c>
      <c r="G1563">
        <v>144.8122793035775</v>
      </c>
      <c r="H1563">
        <v>-1.0775474517470509</v>
      </c>
      <c r="I1563">
        <v>5.7977206964225454</v>
      </c>
      <c r="J1563">
        <v>20.808670966506121</v>
      </c>
      <c r="K1563">
        <v>20.835379837533949</v>
      </c>
      <c r="L1563">
        <v>-2.6708871027825151E-2</v>
      </c>
      <c r="M1563">
        <v>0.19262735674449749</v>
      </c>
      <c r="N1563">
        <v>0.3375680100863056</v>
      </c>
      <c r="O1563">
        <v>0.12614358737047929</v>
      </c>
      <c r="P1563">
        <v>0.32907526332759363</v>
      </c>
    </row>
    <row r="1564" spans="1:16" x14ac:dyDescent="0.25">
      <c r="A1564" s="1">
        <v>1562</v>
      </c>
      <c r="B1564">
        <v>194.4629833698273</v>
      </c>
      <c r="C1564">
        <v>178.22</v>
      </c>
      <c r="D1564">
        <v>151.83000000000001</v>
      </c>
      <c r="E1564">
        <v>1194.7751405688321</v>
      </c>
      <c r="F1564">
        <v>179.81511809268659</v>
      </c>
      <c r="G1564">
        <v>145.2877896741399</v>
      </c>
      <c r="H1564">
        <v>-1.5951180926866191</v>
      </c>
      <c r="I1564">
        <v>6.5422103258601396</v>
      </c>
      <c r="J1564">
        <v>20.852760023904189</v>
      </c>
      <c r="K1564">
        <v>20.845623579271759</v>
      </c>
      <c r="L1564">
        <v>7.1364446324366781E-3</v>
      </c>
      <c r="M1564">
        <v>0.19169816327987671</v>
      </c>
      <c r="N1564">
        <v>0.34421438696707901</v>
      </c>
      <c r="O1564">
        <v>0.12797403297076701</v>
      </c>
      <c r="P1564">
        <v>0.33037688499795048</v>
      </c>
    </row>
    <row r="1565" spans="1:16" x14ac:dyDescent="0.25">
      <c r="A1565" s="1">
        <v>1563</v>
      </c>
      <c r="B1565">
        <v>194.5922296047211</v>
      </c>
      <c r="C1565">
        <v>178.22</v>
      </c>
      <c r="D1565">
        <v>152.08000000000001</v>
      </c>
      <c r="E1565">
        <v>1194.82934658815</v>
      </c>
      <c r="F1565">
        <v>179.59516144904521</v>
      </c>
      <c r="G1565">
        <v>145.7667532862535</v>
      </c>
      <c r="H1565">
        <v>-1.375161449045152</v>
      </c>
      <c r="I1565">
        <v>6.3132467137465076</v>
      </c>
      <c r="J1565">
        <v>20.853706097415689</v>
      </c>
      <c r="K1565">
        <v>20.856115941491542</v>
      </c>
      <c r="L1565">
        <v>-2.4098440758493211E-3</v>
      </c>
      <c r="M1565">
        <v>0.193641331720422</v>
      </c>
      <c r="N1565">
        <v>0.34544538591438978</v>
      </c>
      <c r="O1565">
        <v>0.12977109644665921</v>
      </c>
      <c r="P1565">
        <v>0.33172913150484268</v>
      </c>
    </row>
    <row r="1566" spans="1:16" x14ac:dyDescent="0.25">
      <c r="A1566" s="1">
        <v>1564</v>
      </c>
      <c r="B1566">
        <v>194.720409154892</v>
      </c>
      <c r="C1566">
        <v>177.97</v>
      </c>
      <c r="D1566">
        <v>152.57</v>
      </c>
      <c r="E1566">
        <v>1194.50740523013</v>
      </c>
      <c r="F1566">
        <v>179.37296229085601</v>
      </c>
      <c r="G1566">
        <v>146.237513137284</v>
      </c>
      <c r="H1566">
        <v>-1.4029622908559529</v>
      </c>
      <c r="I1566">
        <v>6.3324868627159674</v>
      </c>
      <c r="J1566">
        <v>20.848087160719899</v>
      </c>
      <c r="K1566">
        <v>20.86660747367231</v>
      </c>
      <c r="L1566">
        <v>-1.8520312952414741E-2</v>
      </c>
      <c r="M1566">
        <v>0.20107487508693439</v>
      </c>
      <c r="N1566">
        <v>0.34410968397993952</v>
      </c>
      <c r="O1566">
        <v>0.13148924356691841</v>
      </c>
      <c r="P1566">
        <v>0.33309971100597441</v>
      </c>
    </row>
    <row r="1567" spans="1:16" x14ac:dyDescent="0.25">
      <c r="A1567" s="1">
        <v>1565</v>
      </c>
      <c r="B1567">
        <v>194.8325757980347</v>
      </c>
      <c r="C1567">
        <v>177.97</v>
      </c>
      <c r="D1567">
        <v>152.81</v>
      </c>
      <c r="E1567">
        <v>1195.5296979905329</v>
      </c>
      <c r="F1567">
        <v>179.17523494488049</v>
      </c>
      <c r="G1567">
        <v>146.64592904290669</v>
      </c>
      <c r="H1567">
        <v>-1.2052349448804589</v>
      </c>
      <c r="I1567">
        <v>6.1640709570933438</v>
      </c>
      <c r="J1567">
        <v>20.86592953530824</v>
      </c>
      <c r="K1567">
        <v>20.875860156558382</v>
      </c>
      <c r="L1567">
        <v>-9.9306212501453217E-3</v>
      </c>
      <c r="M1567">
        <v>0.19706913052913611</v>
      </c>
      <c r="N1567">
        <v>0.34867672390409199</v>
      </c>
      <c r="O1567">
        <v>0.13293916103696821</v>
      </c>
      <c r="P1567">
        <v>0.3343230943006566</v>
      </c>
    </row>
    <row r="1568" spans="1:16" x14ac:dyDescent="0.25">
      <c r="A1568" s="1">
        <v>1566</v>
      </c>
      <c r="B1568">
        <v>194.96076202392581</v>
      </c>
      <c r="C1568">
        <v>177.24</v>
      </c>
      <c r="D1568">
        <v>153.06</v>
      </c>
      <c r="E1568">
        <v>1194.4439547804161</v>
      </c>
      <c r="F1568">
        <v>178.9455456007571</v>
      </c>
      <c r="G1568">
        <v>147.108566971248</v>
      </c>
      <c r="H1568">
        <v>-1.705545600757119</v>
      </c>
      <c r="I1568">
        <v>5.9514330287520067</v>
      </c>
      <c r="J1568">
        <v>20.84697974146053</v>
      </c>
      <c r="K1568">
        <v>20.886518370993151</v>
      </c>
      <c r="L1568">
        <v>-3.953862953261833E-2</v>
      </c>
      <c r="M1568">
        <v>0.20893738263655459</v>
      </c>
      <c r="N1568">
        <v>0.3392687579736543</v>
      </c>
      <c r="O1568">
        <v>0.13453349887246169</v>
      </c>
      <c r="P1568">
        <v>0.33574855683441301</v>
      </c>
    </row>
    <row r="1569" spans="1:16" x14ac:dyDescent="0.25">
      <c r="A1569" s="1">
        <v>1567</v>
      </c>
      <c r="B1569">
        <v>195.0925090312958</v>
      </c>
      <c r="C1569">
        <v>176.75</v>
      </c>
      <c r="D1569">
        <v>154.03</v>
      </c>
      <c r="E1569">
        <v>1198.0245005320701</v>
      </c>
      <c r="F1569">
        <v>178.70537620017041</v>
      </c>
      <c r="G1569">
        <v>147.57941375770869</v>
      </c>
      <c r="H1569">
        <v>-1.9553762001703769</v>
      </c>
      <c r="I1569">
        <v>6.4505862422913367</v>
      </c>
      <c r="J1569">
        <v>20.909472053845189</v>
      </c>
      <c r="K1569">
        <v>20.89756835141808</v>
      </c>
      <c r="L1569">
        <v>1.1903702427101591E-2</v>
      </c>
      <c r="M1569">
        <v>0.1982065469002913</v>
      </c>
      <c r="N1569">
        <v>0.35188706251560692</v>
      </c>
      <c r="O1569">
        <v>0.13610088739363921</v>
      </c>
      <c r="P1569">
        <v>0.3372438892726054</v>
      </c>
    </row>
    <row r="1570" spans="1:16" x14ac:dyDescent="0.25">
      <c r="A1570" s="1">
        <v>1568</v>
      </c>
      <c r="B1570">
        <v>195.21769762039179</v>
      </c>
      <c r="C1570">
        <v>176.75</v>
      </c>
      <c r="D1570">
        <v>154.52000000000001</v>
      </c>
      <c r="E1570">
        <v>1199.357753542791</v>
      </c>
      <c r="F1570">
        <v>178.47334946858419</v>
      </c>
      <c r="G1570">
        <v>148.0223874006636</v>
      </c>
      <c r="H1570">
        <v>-1.723349468584161</v>
      </c>
      <c r="I1570">
        <v>6.4976125993364056</v>
      </c>
      <c r="J1570">
        <v>20.932741708644389</v>
      </c>
      <c r="K1570">
        <v>20.90816035569658</v>
      </c>
      <c r="L1570">
        <v>2.4581352947809169E-2</v>
      </c>
      <c r="M1570">
        <v>0.19423605579531319</v>
      </c>
      <c r="N1570">
        <v>0.35880585924574881</v>
      </c>
      <c r="O1570">
        <v>0.13752178098005671</v>
      </c>
      <c r="P1570">
        <v>0.33869306583806569</v>
      </c>
    </row>
    <row r="1571" spans="1:16" x14ac:dyDescent="0.25">
      <c r="A1571" s="1">
        <v>1569</v>
      </c>
      <c r="B1571">
        <v>195.32991456985471</v>
      </c>
      <c r="C1571">
        <v>176.5</v>
      </c>
      <c r="D1571">
        <v>155.01</v>
      </c>
      <c r="E1571">
        <v>1201.504266719204</v>
      </c>
      <c r="F1571">
        <v>178.26223680422879</v>
      </c>
      <c r="G1571">
        <v>148.41573089758481</v>
      </c>
      <c r="H1571">
        <v>-1.762236804228849</v>
      </c>
      <c r="I1571">
        <v>6.5942691024151543</v>
      </c>
      <c r="J1571">
        <v>20.970205431010239</v>
      </c>
      <c r="K1571">
        <v>20.917732892850349</v>
      </c>
      <c r="L1571">
        <v>5.2472538159889837E-2</v>
      </c>
      <c r="M1571">
        <v>0.18614485601427491</v>
      </c>
      <c r="N1571">
        <v>0.36625824574939581</v>
      </c>
      <c r="O1571">
        <v>0.13873749114295661</v>
      </c>
      <c r="P1571">
        <v>0.34001536863700099</v>
      </c>
    </row>
    <row r="1572" spans="1:16" x14ac:dyDescent="0.25">
      <c r="A1572" s="1">
        <v>1570</v>
      </c>
      <c r="B1572">
        <v>195.46507668495181</v>
      </c>
      <c r="C1572">
        <v>176.26</v>
      </c>
      <c r="D1572">
        <v>155.01</v>
      </c>
      <c r="E1572">
        <v>1200.8276622998681</v>
      </c>
      <c r="F1572">
        <v>178.00407108121459</v>
      </c>
      <c r="G1572">
        <v>148.88474694027039</v>
      </c>
      <c r="H1572">
        <v>-1.744071081214571</v>
      </c>
      <c r="I1572">
        <v>6.1252530597295731</v>
      </c>
      <c r="J1572">
        <v>20.958396456159281</v>
      </c>
      <c r="K1572">
        <v>20.929362935553531</v>
      </c>
      <c r="L1572">
        <v>2.9033520605747039E-2</v>
      </c>
      <c r="M1572">
        <v>0.19168680895115739</v>
      </c>
      <c r="N1572">
        <v>0.361973669310521</v>
      </c>
      <c r="O1572">
        <v>0.14012745602849791</v>
      </c>
      <c r="P1572">
        <v>0.34163706660473009</v>
      </c>
    </row>
    <row r="1573" spans="1:16" x14ac:dyDescent="0.25">
      <c r="A1573" s="1">
        <v>1571</v>
      </c>
      <c r="B1573">
        <v>195.5888588428497</v>
      </c>
      <c r="C1573">
        <v>176.5</v>
      </c>
      <c r="D1573">
        <v>155.01</v>
      </c>
      <c r="E1573">
        <v>1200.8276622998681</v>
      </c>
      <c r="F1573">
        <v>177.7639537590332</v>
      </c>
      <c r="G1573">
        <v>149.30964723136981</v>
      </c>
      <c r="H1573">
        <v>-1.2639537590332279</v>
      </c>
      <c r="I1573">
        <v>5.7003527686301823</v>
      </c>
      <c r="J1573">
        <v>20.958396456159281</v>
      </c>
      <c r="K1573">
        <v>20.940111991483931</v>
      </c>
      <c r="L1573">
        <v>1.8284464675350161E-2</v>
      </c>
      <c r="M1573">
        <v>0.19045691092840719</v>
      </c>
      <c r="N1573">
        <v>0.3640345795108052</v>
      </c>
      <c r="O1573">
        <v>0.14132762352777059</v>
      </c>
      <c r="P1573">
        <v>0.34314982731318311</v>
      </c>
    </row>
    <row r="1574" spans="1:16" x14ac:dyDescent="0.25">
      <c r="A1574" s="1">
        <v>1572</v>
      </c>
      <c r="B1574">
        <v>195.70208930969241</v>
      </c>
      <c r="C1574">
        <v>176.5</v>
      </c>
      <c r="D1574">
        <v>155.01</v>
      </c>
      <c r="E1574">
        <v>1200.8276622998681</v>
      </c>
      <c r="F1574">
        <v>177.54124953408191</v>
      </c>
      <c r="G1574">
        <v>149.6943960410895</v>
      </c>
      <c r="H1574">
        <v>-1.041249534081885</v>
      </c>
      <c r="I1574">
        <v>5.3156039589105148</v>
      </c>
      <c r="J1574">
        <v>20.958396456159281</v>
      </c>
      <c r="K1574">
        <v>20.950028793575751</v>
      </c>
      <c r="L1574">
        <v>8.367662583527391E-3</v>
      </c>
      <c r="M1574">
        <v>0.19045691092840719</v>
      </c>
      <c r="N1574">
        <v>0.3640345795108052</v>
      </c>
      <c r="O1574">
        <v>0.14236327256681339</v>
      </c>
      <c r="P1574">
        <v>0.34455653716675999</v>
      </c>
    </row>
    <row r="1575" spans="1:16" x14ac:dyDescent="0.25">
      <c r="A1575" s="1">
        <v>1573</v>
      </c>
      <c r="B1575">
        <v>195.82927751541141</v>
      </c>
      <c r="C1575">
        <v>176.5</v>
      </c>
      <c r="D1575">
        <v>155.01</v>
      </c>
      <c r="E1575">
        <v>1200.8276622998681</v>
      </c>
      <c r="F1575">
        <v>177.28764798602759</v>
      </c>
      <c r="G1575">
        <v>150.1220298339035</v>
      </c>
      <c r="H1575">
        <v>-0.78764798602759356</v>
      </c>
      <c r="I1575">
        <v>4.8879701660965216</v>
      </c>
      <c r="J1575">
        <v>20.958396456159281</v>
      </c>
      <c r="K1575">
        <v>20.961265809577839</v>
      </c>
      <c r="L1575">
        <v>-2.8693534185535441E-3</v>
      </c>
      <c r="M1575">
        <v>0.19045691092840719</v>
      </c>
      <c r="N1575">
        <v>0.3640345795108052</v>
      </c>
      <c r="O1575">
        <v>0.14345426417387089</v>
      </c>
      <c r="P1575">
        <v>0.34616248713096909</v>
      </c>
    </row>
    <row r="1576" spans="1:16" x14ac:dyDescent="0.25">
      <c r="A1576" s="1">
        <v>1574</v>
      </c>
      <c r="B1576">
        <v>195.95947861671451</v>
      </c>
      <c r="C1576">
        <v>176.5</v>
      </c>
      <c r="D1576">
        <v>155.01</v>
      </c>
      <c r="E1576">
        <v>1200.8276622998681</v>
      </c>
      <c r="F1576">
        <v>177.02430483196881</v>
      </c>
      <c r="G1576">
        <v>150.55474582620769</v>
      </c>
      <c r="H1576">
        <v>-0.52430483196883415</v>
      </c>
      <c r="I1576">
        <v>4.4552541737922979</v>
      </c>
      <c r="J1576">
        <v>20.958396456159281</v>
      </c>
      <c r="K1576">
        <v>20.972878450737952</v>
      </c>
      <c r="L1576">
        <v>-1.44819945786665E-2</v>
      </c>
      <c r="M1576">
        <v>0.19045691092840719</v>
      </c>
      <c r="N1576">
        <v>0.3640345795108052</v>
      </c>
      <c r="O1576">
        <v>0.14449023389817781</v>
      </c>
      <c r="P1576">
        <v>0.34783447484631852</v>
      </c>
    </row>
    <row r="1577" spans="1:16" x14ac:dyDescent="0.25">
      <c r="A1577" s="1">
        <v>1575</v>
      </c>
      <c r="B1577">
        <v>196.09723567962649</v>
      </c>
      <c r="C1577">
        <v>175.77</v>
      </c>
      <c r="D1577">
        <v>155.5</v>
      </c>
      <c r="E1577">
        <v>1202.1712171285451</v>
      </c>
      <c r="F1577">
        <v>176.74161516016881</v>
      </c>
      <c r="G1577">
        <v>151.0069328217258</v>
      </c>
      <c r="H1577">
        <v>-0.97161516016879546</v>
      </c>
      <c r="I1577">
        <v>4.493067178274174</v>
      </c>
      <c r="J1577">
        <v>20.98184591160075</v>
      </c>
      <c r="K1577">
        <v>20.985288219486439</v>
      </c>
      <c r="L1577">
        <v>-3.4423078856882232E-3</v>
      </c>
      <c r="M1577">
        <v>0.18990346990661441</v>
      </c>
      <c r="N1577">
        <v>0.36483004552452569</v>
      </c>
      <c r="O1577">
        <v>0.14549536068385219</v>
      </c>
      <c r="P1577">
        <v>0.34963391039466651</v>
      </c>
    </row>
    <row r="1578" spans="1:16" x14ac:dyDescent="0.25">
      <c r="A1578" s="1">
        <v>1576</v>
      </c>
      <c r="B1578">
        <v>196.22146844863889</v>
      </c>
      <c r="C1578">
        <v>175.53</v>
      </c>
      <c r="D1578">
        <v>155.99</v>
      </c>
      <c r="E1578">
        <v>1202.1712171285451</v>
      </c>
      <c r="F1578">
        <v>176.4831388693282</v>
      </c>
      <c r="G1578">
        <v>151.40968281792431</v>
      </c>
      <c r="H1578">
        <v>-0.95313886932822811</v>
      </c>
      <c r="I1578">
        <v>4.5803171820757029</v>
      </c>
      <c r="J1578">
        <v>20.98184591160075</v>
      </c>
      <c r="K1578">
        <v>20.996590635191659</v>
      </c>
      <c r="L1578">
        <v>-1.474472359090484E-2</v>
      </c>
      <c r="M1578">
        <v>0.19532901028066199</v>
      </c>
      <c r="N1578">
        <v>0.36540755019946841</v>
      </c>
      <c r="O1578">
        <v>0.1463199450547982</v>
      </c>
      <c r="P1578">
        <v>0.3512831005319012</v>
      </c>
    </row>
    <row r="1579" spans="1:16" x14ac:dyDescent="0.25">
      <c r="A1579" s="1">
        <v>1577</v>
      </c>
      <c r="B1579">
        <v>196.33572053909299</v>
      </c>
      <c r="C1579">
        <v>174.79</v>
      </c>
      <c r="D1579">
        <v>157.94999999999999</v>
      </c>
      <c r="E1579">
        <v>1204.7960262782681</v>
      </c>
      <c r="F1579">
        <v>176.24250047288211</v>
      </c>
      <c r="G1579">
        <v>151.77579882133739</v>
      </c>
      <c r="H1579">
        <v>-1.452500472882122</v>
      </c>
      <c r="I1579">
        <v>6.1742011786626279</v>
      </c>
      <c r="J1579">
        <v>21.027657473499911</v>
      </c>
      <c r="K1579">
        <v>21.00707980856264</v>
      </c>
      <c r="L1579">
        <v>2.0577664937270871E-2</v>
      </c>
      <c r="M1579">
        <v>0.1987082010366972</v>
      </c>
      <c r="N1579">
        <v>0.37907744702205592</v>
      </c>
      <c r="O1579">
        <v>0.14700841795249711</v>
      </c>
      <c r="P1579">
        <v>0.35282155087034323</v>
      </c>
    </row>
    <row r="1580" spans="1:16" x14ac:dyDescent="0.25">
      <c r="A1580" s="1">
        <v>1578</v>
      </c>
      <c r="B1580">
        <v>196.4629719257355</v>
      </c>
      <c r="C1580">
        <v>174.06</v>
      </c>
      <c r="D1580">
        <v>157.94999999999999</v>
      </c>
      <c r="E1580">
        <v>1203.6900675259801</v>
      </c>
      <c r="F1580">
        <v>175.97122025032999</v>
      </c>
      <c r="G1580">
        <v>152.1786858452507</v>
      </c>
      <c r="H1580">
        <v>-1.9112202503299609</v>
      </c>
      <c r="I1580">
        <v>5.771314154749291</v>
      </c>
      <c r="J1580">
        <v>21.008354851881219</v>
      </c>
      <c r="K1580">
        <v>21.018871358531658</v>
      </c>
      <c r="L1580">
        <v>-1.051650665043624E-2</v>
      </c>
      <c r="M1580">
        <v>0.21003722930068339</v>
      </c>
      <c r="N1580">
        <v>0.36909751056826712</v>
      </c>
      <c r="O1580">
        <v>0.1476949627500706</v>
      </c>
      <c r="P1580">
        <v>0.35455914616573347</v>
      </c>
    </row>
    <row r="1581" spans="1:16" x14ac:dyDescent="0.25">
      <c r="A1581" s="1">
        <v>1579</v>
      </c>
      <c r="B1581">
        <v>196.59696197509771</v>
      </c>
      <c r="C1581">
        <v>174.06</v>
      </c>
      <c r="D1581">
        <v>158.44</v>
      </c>
      <c r="E1581">
        <v>1204.3460974000609</v>
      </c>
      <c r="F1581">
        <v>175.68190478244969</v>
      </c>
      <c r="G1581">
        <v>152.59727492876959</v>
      </c>
      <c r="H1581">
        <v>-1.6219047824496899</v>
      </c>
      <c r="I1581">
        <v>5.8427250712304328</v>
      </c>
      <c r="J1581">
        <v>21.019804733175391</v>
      </c>
      <c r="K1581">
        <v>21.031413816146109</v>
      </c>
      <c r="L1581">
        <v>-1.160908297071472E-2</v>
      </c>
      <c r="M1581">
        <v>0.20984308993504269</v>
      </c>
      <c r="N1581">
        <v>0.37424269880187849</v>
      </c>
      <c r="O1581">
        <v>0.14832473945056379</v>
      </c>
      <c r="P1581">
        <v>0.35641566111512668</v>
      </c>
    </row>
    <row r="1582" spans="1:16" x14ac:dyDescent="0.25">
      <c r="A1582" s="1">
        <v>1580</v>
      </c>
      <c r="B1582">
        <v>196.72020626068121</v>
      </c>
      <c r="C1582">
        <v>174.06</v>
      </c>
      <c r="D1582">
        <v>158.44</v>
      </c>
      <c r="E1582">
        <v>1204.3460974000609</v>
      </c>
      <c r="F1582">
        <v>175.41251235521321</v>
      </c>
      <c r="G1582">
        <v>152.977128642949</v>
      </c>
      <c r="H1582">
        <v>-1.3525123552131499</v>
      </c>
      <c r="I1582">
        <v>5.4628713570510001</v>
      </c>
      <c r="J1582">
        <v>21.019804733175391</v>
      </c>
      <c r="K1582">
        <v>21.043067146929548</v>
      </c>
      <c r="L1582">
        <v>-2.3262413754157048E-2</v>
      </c>
      <c r="M1582">
        <v>0.20984308993504269</v>
      </c>
      <c r="N1582">
        <v>0.37424269880187849</v>
      </c>
      <c r="O1582">
        <v>0.14881808830273241</v>
      </c>
      <c r="P1582">
        <v>0.35814709828847402</v>
      </c>
    </row>
    <row r="1583" spans="1:16" x14ac:dyDescent="0.25">
      <c r="A1583" s="1">
        <v>1581</v>
      </c>
      <c r="B1583">
        <v>196.8344929218292</v>
      </c>
      <c r="C1583">
        <v>173.57</v>
      </c>
      <c r="D1583">
        <v>158.44</v>
      </c>
      <c r="E1583">
        <v>1202.8285417914119</v>
      </c>
      <c r="F1583">
        <v>175.159928360061</v>
      </c>
      <c r="G1583">
        <v>153.32489908707481</v>
      </c>
      <c r="H1583">
        <v>-1.589928360061037</v>
      </c>
      <c r="I1583">
        <v>5.1151009129252429</v>
      </c>
      <c r="J1583">
        <v>20.99331839122236</v>
      </c>
      <c r="K1583">
        <v>21.0539752801844</v>
      </c>
      <c r="L1583">
        <v>-6.0656888962043347E-2</v>
      </c>
      <c r="M1583">
        <v>0.22233707185143781</v>
      </c>
      <c r="N1583">
        <v>0.36443665633485411</v>
      </c>
      <c r="O1583">
        <v>0.14920070516120559</v>
      </c>
      <c r="P1583">
        <v>0.35977258184032002</v>
      </c>
    </row>
    <row r="1584" spans="1:16" x14ac:dyDescent="0.25">
      <c r="A1584" s="1">
        <v>1582</v>
      </c>
      <c r="B1584">
        <v>196.96176981925959</v>
      </c>
      <c r="C1584">
        <v>173.08</v>
      </c>
      <c r="D1584">
        <v>159.41</v>
      </c>
      <c r="E1584">
        <v>1206.2538377374451</v>
      </c>
      <c r="F1584">
        <v>174.87553713765999</v>
      </c>
      <c r="G1584">
        <v>153.70707348393461</v>
      </c>
      <c r="H1584">
        <v>-1.795537137660062</v>
      </c>
      <c r="I1584">
        <v>5.7029265160653893</v>
      </c>
      <c r="J1584">
        <v>21.053101083335839</v>
      </c>
      <c r="K1584">
        <v>21.066240551659359</v>
      </c>
      <c r="L1584">
        <v>-1.3139468323515761E-2</v>
      </c>
      <c r="M1584">
        <v>0.21088565848287841</v>
      </c>
      <c r="N1584">
        <v>0.37885444308631611</v>
      </c>
      <c r="O1584">
        <v>0.14954057107530491</v>
      </c>
      <c r="P1584">
        <v>0.3616047504370743</v>
      </c>
    </row>
    <row r="1585" spans="1:16" x14ac:dyDescent="0.25">
      <c r="A1585" s="1">
        <v>1583</v>
      </c>
      <c r="B1585">
        <v>197.08955788612371</v>
      </c>
      <c r="C1585">
        <v>173.08</v>
      </c>
      <c r="D1585">
        <v>159.9</v>
      </c>
      <c r="E1585">
        <v>1208.4180553448221</v>
      </c>
      <c r="F1585">
        <v>174.5867647076295</v>
      </c>
      <c r="G1585">
        <v>154.08528947578279</v>
      </c>
      <c r="H1585">
        <v>-1.506764707629515</v>
      </c>
      <c r="I1585">
        <v>5.8147105242172472</v>
      </c>
      <c r="J1585">
        <v>21.0908738063142</v>
      </c>
      <c r="K1585">
        <v>21.078681538253871</v>
      </c>
      <c r="L1585">
        <v>1.2192268060331911E-2</v>
      </c>
      <c r="M1585">
        <v>0.2002674102075554</v>
      </c>
      <c r="N1585">
        <v>0.38959287006920279</v>
      </c>
      <c r="O1585">
        <v>0.14978884022302841</v>
      </c>
      <c r="P1585">
        <v>0.363466827070415</v>
      </c>
    </row>
    <row r="1586" spans="1:16" x14ac:dyDescent="0.25">
      <c r="A1586" s="1">
        <v>1584</v>
      </c>
      <c r="B1586">
        <v>197.20183658599851</v>
      </c>
      <c r="C1586">
        <v>171.86</v>
      </c>
      <c r="D1586">
        <v>161.13</v>
      </c>
      <c r="E1586">
        <v>1210.5153939904551</v>
      </c>
      <c r="F1586">
        <v>174.33039867868089</v>
      </c>
      <c r="G1586">
        <v>154.41301055672571</v>
      </c>
      <c r="H1586">
        <v>-2.4703986786809078</v>
      </c>
      <c r="I1586">
        <v>6.7169894432742581</v>
      </c>
      <c r="J1586">
        <v>21.127479271209829</v>
      </c>
      <c r="K1586">
        <v>21.08971888841457</v>
      </c>
      <c r="L1586">
        <v>3.7760382795255509E-2</v>
      </c>
      <c r="M1586">
        <v>0.20315181179091679</v>
      </c>
      <c r="N1586">
        <v>0.39537702432749922</v>
      </c>
      <c r="O1586">
        <v>0.14992884861805161</v>
      </c>
      <c r="P1586">
        <v>0.36512094053542288</v>
      </c>
    </row>
    <row r="1587" spans="1:16" x14ac:dyDescent="0.25">
      <c r="A1587" s="1">
        <v>1585</v>
      </c>
      <c r="B1587">
        <v>197.32914018630979</v>
      </c>
      <c r="C1587">
        <v>171.86</v>
      </c>
      <c r="D1587">
        <v>161.37</v>
      </c>
      <c r="E1587">
        <v>1212.324573343971</v>
      </c>
      <c r="F1587">
        <v>174.03678021680591</v>
      </c>
      <c r="G1587">
        <v>154.7793365045728</v>
      </c>
      <c r="H1587">
        <v>-2.1767802168059229</v>
      </c>
      <c r="I1587">
        <v>6.5906634954272363</v>
      </c>
      <c r="J1587">
        <v>21.15905540768777</v>
      </c>
      <c r="K1587">
        <v>21.102355439504471</v>
      </c>
      <c r="L1587">
        <v>5.6699968183302467E-2</v>
      </c>
      <c r="M1587">
        <v>0.19234256105021161</v>
      </c>
      <c r="N1587">
        <v>0.4032096095192248</v>
      </c>
      <c r="O1587">
        <v>0.14999778453216639</v>
      </c>
      <c r="P1587">
        <v>0.36701606164794748</v>
      </c>
    </row>
    <row r="1588" spans="1:16" x14ac:dyDescent="0.25">
      <c r="A1588" s="1">
        <v>1586</v>
      </c>
      <c r="B1588">
        <v>197.46535706520081</v>
      </c>
      <c r="C1588">
        <v>171.62</v>
      </c>
      <c r="D1588">
        <v>161.37</v>
      </c>
      <c r="E1588">
        <v>1211.760299703898</v>
      </c>
      <c r="F1588">
        <v>173.71918835910989</v>
      </c>
      <c r="G1588">
        <v>155.16506748388761</v>
      </c>
      <c r="H1588">
        <v>-2.0991883591099452</v>
      </c>
      <c r="I1588">
        <v>6.20493251611245</v>
      </c>
      <c r="J1588">
        <v>21.149206974786281</v>
      </c>
      <c r="K1588">
        <v>21.116022855204331</v>
      </c>
      <c r="L1588">
        <v>3.3184119581957112E-2</v>
      </c>
      <c r="M1588">
        <v>0.19790258975551039</v>
      </c>
      <c r="N1588">
        <v>0.39950556312529889</v>
      </c>
      <c r="O1588">
        <v>0.14996418141365081</v>
      </c>
      <c r="P1588">
        <v>0.3690660410955659</v>
      </c>
    </row>
    <row r="1589" spans="1:16" x14ac:dyDescent="0.25">
      <c r="A1589" s="1">
        <v>1587</v>
      </c>
      <c r="B1589">
        <v>197.5965690612793</v>
      </c>
      <c r="C1589">
        <v>171.62</v>
      </c>
      <c r="D1589">
        <v>161.37</v>
      </c>
      <c r="E1589">
        <v>1210.0062560141771</v>
      </c>
      <c r="F1589">
        <v>173.40998055946071</v>
      </c>
      <c r="G1589">
        <v>155.53045715369601</v>
      </c>
      <c r="H1589">
        <v>-1.7899805594607301</v>
      </c>
      <c r="I1589">
        <v>5.8395428463040284</v>
      </c>
      <c r="J1589">
        <v>21.11859313717682</v>
      </c>
      <c r="K1589">
        <v>21.12933321803677</v>
      </c>
      <c r="L1589">
        <v>-1.0740080859950041E-2</v>
      </c>
      <c r="M1589">
        <v>0.2100383472671877</v>
      </c>
      <c r="N1589">
        <v>0.39326075659448689</v>
      </c>
      <c r="O1589">
        <v>0.14982517133502779</v>
      </c>
      <c r="P1589">
        <v>0.3710613089631743</v>
      </c>
    </row>
    <row r="1590" spans="1:16" x14ac:dyDescent="0.25">
      <c r="A1590" s="1">
        <v>1588</v>
      </c>
      <c r="B1590">
        <v>197.71983051300049</v>
      </c>
      <c r="C1590">
        <v>171.37</v>
      </c>
      <c r="D1590">
        <v>161.37</v>
      </c>
      <c r="E1590">
        <v>1208.7843641002969</v>
      </c>
      <c r="F1590">
        <v>173.11662037218011</v>
      </c>
      <c r="G1590">
        <v>155.86813556840099</v>
      </c>
      <c r="H1590">
        <v>-1.746620372180075</v>
      </c>
      <c r="I1590">
        <v>5.5018644315989604</v>
      </c>
      <c r="J1590">
        <v>21.097267100176129</v>
      </c>
      <c r="K1590">
        <v>21.141968762294681</v>
      </c>
      <c r="L1590">
        <v>-4.4701662118551873E-2</v>
      </c>
      <c r="M1590">
        <v>0.21994262189265321</v>
      </c>
      <c r="N1590">
        <v>0.38674361413601321</v>
      </c>
      <c r="O1590">
        <v>0.14959779216656871</v>
      </c>
      <c r="P1590">
        <v>0.37295309204399529</v>
      </c>
    </row>
    <row r="1591" spans="1:16" x14ac:dyDescent="0.25">
      <c r="A1591" s="1">
        <v>1589</v>
      </c>
      <c r="B1591">
        <v>197.83608245849609</v>
      </c>
      <c r="C1591">
        <v>171.37</v>
      </c>
      <c r="D1591">
        <v>161.37</v>
      </c>
      <c r="E1591">
        <v>1210.0062560141771</v>
      </c>
      <c r="F1591">
        <v>172.83741975784491</v>
      </c>
      <c r="G1591">
        <v>156.1816186324009</v>
      </c>
      <c r="H1591">
        <v>-1.46741975784488</v>
      </c>
      <c r="I1591">
        <v>5.188381367599078</v>
      </c>
      <c r="J1591">
        <v>21.11859313717682</v>
      </c>
      <c r="K1591">
        <v>21.15400429062008</v>
      </c>
      <c r="L1591">
        <v>-3.5411153443263288E-2</v>
      </c>
      <c r="M1591">
        <v>0.21164552538906309</v>
      </c>
      <c r="N1591">
        <v>0.39134582095991199</v>
      </c>
      <c r="O1591">
        <v>0.14929621342685059</v>
      </c>
      <c r="P1591">
        <v>0.37475184816650331</v>
      </c>
    </row>
    <row r="1592" spans="1:16" x14ac:dyDescent="0.25">
      <c r="A1592" s="1">
        <v>1590</v>
      </c>
      <c r="B1592">
        <v>197.96229267120361</v>
      </c>
      <c r="C1592">
        <v>171.37</v>
      </c>
      <c r="D1592">
        <v>161.86000000000001</v>
      </c>
      <c r="E1592">
        <v>1212.797401838234</v>
      </c>
      <c r="F1592">
        <v>172.53157454369719</v>
      </c>
      <c r="G1592">
        <v>156.51641769865</v>
      </c>
      <c r="H1592">
        <v>-1.161574543697157</v>
      </c>
      <c r="I1592">
        <v>5.3435823013500396</v>
      </c>
      <c r="J1592">
        <v>21.167307821709919</v>
      </c>
      <c r="K1592">
        <v>21.167202768578701</v>
      </c>
      <c r="L1592">
        <v>1.0505313121100809E-4</v>
      </c>
      <c r="M1592">
        <v>0.19593312338773369</v>
      </c>
      <c r="N1592">
        <v>0.40451682432196467</v>
      </c>
      <c r="O1592">
        <v>0.14887176353376519</v>
      </c>
      <c r="P1592">
        <v>0.37671963683181608</v>
      </c>
    </row>
    <row r="1593" spans="1:16" x14ac:dyDescent="0.25">
      <c r="A1593" s="1">
        <v>1591</v>
      </c>
      <c r="B1593">
        <v>198.0940549373627</v>
      </c>
      <c r="C1593">
        <v>170.15</v>
      </c>
      <c r="D1593">
        <v>162.84</v>
      </c>
      <c r="E1593">
        <v>1213.9190758133391</v>
      </c>
      <c r="F1593">
        <v>172.20929626311431</v>
      </c>
      <c r="G1593">
        <v>156.8597378556714</v>
      </c>
      <c r="H1593">
        <v>-2.0592962631143048</v>
      </c>
      <c r="I1593">
        <v>5.9802621443286341</v>
      </c>
      <c r="J1593">
        <v>21.186884725709429</v>
      </c>
      <c r="K1593">
        <v>21.181130319668721</v>
      </c>
      <c r="L1593">
        <v>5.754406040711757E-3</v>
      </c>
      <c r="M1593">
        <v>0.20349846386927151</v>
      </c>
      <c r="N1593">
        <v>0.40628461108297809</v>
      </c>
      <c r="O1593">
        <v>0.14831944073705411</v>
      </c>
      <c r="P1593">
        <v>0.37878933296159839</v>
      </c>
    </row>
    <row r="1594" spans="1:16" x14ac:dyDescent="0.25">
      <c r="A1594" s="1">
        <v>1592</v>
      </c>
      <c r="B1594">
        <v>198.2192554473877</v>
      </c>
      <c r="C1594">
        <v>169.17</v>
      </c>
      <c r="D1594">
        <v>163.81</v>
      </c>
      <c r="E1594">
        <v>1215</v>
      </c>
      <c r="F1594">
        <v>171.90029832668009</v>
      </c>
      <c r="G1594">
        <v>157.18003243752921</v>
      </c>
      <c r="H1594">
        <v>-2.7302983266801282</v>
      </c>
      <c r="I1594">
        <v>6.6299675624707666</v>
      </c>
      <c r="J1594">
        <v>21.205750411731099</v>
      </c>
      <c r="K1594">
        <v>21.19450654166025</v>
      </c>
      <c r="L1594">
        <v>1.124387007084948E-2</v>
      </c>
      <c r="M1594">
        <v>0.20958644994369341</v>
      </c>
      <c r="N1594">
        <v>0.40998051173195998</v>
      </c>
      <c r="O1594">
        <v>0.14768993984585671</v>
      </c>
      <c r="P1594">
        <v>0.38076918366246332</v>
      </c>
    </row>
    <row r="1595" spans="1:16" x14ac:dyDescent="0.25">
      <c r="A1595" s="1">
        <v>1593</v>
      </c>
      <c r="B1595">
        <v>198.33946895599371</v>
      </c>
      <c r="C1595">
        <v>169.17</v>
      </c>
      <c r="D1595">
        <v>163.81</v>
      </c>
      <c r="E1595">
        <v>1215</v>
      </c>
      <c r="F1595">
        <v>171.6011148860828</v>
      </c>
      <c r="G1595">
        <v>157.4820852569988</v>
      </c>
      <c r="H1595">
        <v>-2.4311148860828098</v>
      </c>
      <c r="I1595">
        <v>6.3279147430011733</v>
      </c>
      <c r="J1595">
        <v>21.205750411731099</v>
      </c>
      <c r="K1595">
        <v>21.207481918876699</v>
      </c>
      <c r="L1595">
        <v>-1.731507145596112E-3</v>
      </c>
      <c r="M1595">
        <v>0.20958644994369341</v>
      </c>
      <c r="N1595">
        <v>0.40998051173195998</v>
      </c>
      <c r="O1595">
        <v>0.14698836315453659</v>
      </c>
      <c r="P1595">
        <v>0.3826810606295209</v>
      </c>
    </row>
    <row r="1596" spans="1:16" x14ac:dyDescent="0.25">
      <c r="A1596" s="1">
        <v>1594</v>
      </c>
      <c r="B1596">
        <v>198.4568529129028</v>
      </c>
      <c r="C1596">
        <v>169.17</v>
      </c>
      <c r="D1596">
        <v>163.81</v>
      </c>
      <c r="E1596">
        <v>1215</v>
      </c>
      <c r="F1596">
        <v>171.30665820328409</v>
      </c>
      <c r="G1596">
        <v>157.77180193004901</v>
      </c>
      <c r="H1596">
        <v>-2.1366582032840991</v>
      </c>
      <c r="I1596">
        <v>6.0381980699510507</v>
      </c>
      <c r="J1596">
        <v>21.205750411731099</v>
      </c>
      <c r="K1596">
        <v>21.220277929391571</v>
      </c>
      <c r="L1596">
        <v>-1.4527517660468449E-2</v>
      </c>
      <c r="M1596">
        <v>0.20958644994369341</v>
      </c>
      <c r="N1596">
        <v>0.40998051173195998</v>
      </c>
      <c r="O1596">
        <v>0.1462104527205704</v>
      </c>
      <c r="P1596">
        <v>0.38455703841615507</v>
      </c>
    </row>
    <row r="1597" spans="1:16" x14ac:dyDescent="0.25">
      <c r="A1597" s="1">
        <v>1595</v>
      </c>
      <c r="B1597">
        <v>198.5825643539429</v>
      </c>
      <c r="C1597">
        <v>169.41</v>
      </c>
      <c r="D1597">
        <v>163.57</v>
      </c>
      <c r="E1597">
        <v>1215</v>
      </c>
      <c r="F1597">
        <v>170.98882154739181</v>
      </c>
      <c r="G1597">
        <v>158.07629928751919</v>
      </c>
      <c r="H1597">
        <v>-1.578821547391726</v>
      </c>
      <c r="I1597">
        <v>5.4937007124807744</v>
      </c>
      <c r="J1597">
        <v>21.205750411731099</v>
      </c>
      <c r="K1597">
        <v>21.234121166538571</v>
      </c>
      <c r="L1597">
        <v>-2.83707548074652E-2</v>
      </c>
      <c r="M1597">
        <v>0.2061923373939977</v>
      </c>
      <c r="N1597">
        <v>0.40998051173195998</v>
      </c>
      <c r="O1597">
        <v>0.14527456993619439</v>
      </c>
      <c r="P1597">
        <v>0.38657469850025278</v>
      </c>
    </row>
    <row r="1598" spans="1:16" x14ac:dyDescent="0.25">
      <c r="A1598" s="1">
        <v>1596</v>
      </c>
      <c r="B1598">
        <v>198.7194652557373</v>
      </c>
      <c r="C1598">
        <v>168.93</v>
      </c>
      <c r="D1598">
        <v>163.81</v>
      </c>
      <c r="E1598">
        <v>1217.202598161766</v>
      </c>
      <c r="F1598">
        <v>170.63982214406511</v>
      </c>
      <c r="G1598">
        <v>158.40105359790959</v>
      </c>
      <c r="H1598">
        <v>-1.709822144065072</v>
      </c>
      <c r="I1598">
        <v>5.4089464020904066</v>
      </c>
      <c r="J1598">
        <v>21.24419300175229</v>
      </c>
      <c r="K1598">
        <v>21.249362165677869</v>
      </c>
      <c r="L1598">
        <v>-5.1691639255757593E-3</v>
      </c>
      <c r="M1598">
        <v>0.19543579670867589</v>
      </c>
      <c r="N1598">
        <v>0.41610209007507409</v>
      </c>
      <c r="O1598">
        <v>0.14413324354763471</v>
      </c>
      <c r="P1598">
        <v>0.38878027665660919</v>
      </c>
    </row>
    <row r="1599" spans="1:16" x14ac:dyDescent="0.25">
      <c r="A1599" s="1">
        <v>1597</v>
      </c>
      <c r="B1599">
        <v>198.84325695037839</v>
      </c>
      <c r="C1599">
        <v>168.68</v>
      </c>
      <c r="D1599">
        <v>164.06</v>
      </c>
      <c r="E1599">
        <v>1217.7791668640721</v>
      </c>
      <c r="F1599">
        <v>170.32171646696179</v>
      </c>
      <c r="G1599">
        <v>158.68851586890571</v>
      </c>
      <c r="H1599">
        <v>-1.6417164669618101</v>
      </c>
      <c r="I1599">
        <v>5.3714841310942916</v>
      </c>
      <c r="J1599">
        <v>21.254256023971489</v>
      </c>
      <c r="K1599">
        <v>21.26329366033864</v>
      </c>
      <c r="L1599">
        <v>-9.0376363671538229E-3</v>
      </c>
      <c r="M1599">
        <v>0.19477010306695419</v>
      </c>
      <c r="N1599">
        <v>0.41821908965431998</v>
      </c>
      <c r="O1599">
        <v>0.14299052777852789</v>
      </c>
      <c r="P1599">
        <v>0.3907804172791568</v>
      </c>
    </row>
    <row r="1600" spans="1:16" x14ac:dyDescent="0.25">
      <c r="A1600" s="1">
        <v>1598</v>
      </c>
      <c r="B1600">
        <v>198.96243810653689</v>
      </c>
      <c r="C1600">
        <v>168.44</v>
      </c>
      <c r="D1600">
        <v>164.3</v>
      </c>
      <c r="E1600">
        <v>1219.3987053549961</v>
      </c>
      <c r="F1600">
        <v>170.0132394605632</v>
      </c>
      <c r="G1600">
        <v>158.95967071247551</v>
      </c>
      <c r="H1600">
        <v>-1.573239460563173</v>
      </c>
      <c r="I1600">
        <v>5.3403292875244688</v>
      </c>
      <c r="J1600">
        <v>21.282522303000881</v>
      </c>
      <c r="K1600">
        <v>21.276841847647379</v>
      </c>
      <c r="L1600">
        <v>5.6804553534988136E-3</v>
      </c>
      <c r="M1600">
        <v>0.18625649108309869</v>
      </c>
      <c r="N1600">
        <v>0.42381703544030852</v>
      </c>
      <c r="O1600">
        <v>0.14179020951519489</v>
      </c>
      <c r="P1600">
        <v>0.39270964668328517</v>
      </c>
    </row>
    <row r="1601" spans="1:16" x14ac:dyDescent="0.25">
      <c r="A1601" s="1">
        <v>1599</v>
      </c>
      <c r="B1601">
        <v>199.09813523292539</v>
      </c>
      <c r="C1601">
        <v>168.19</v>
      </c>
      <c r="D1601">
        <v>164.55</v>
      </c>
      <c r="E1601">
        <v>1220.4923245571281</v>
      </c>
      <c r="F1601">
        <v>169.6594203602117</v>
      </c>
      <c r="G1601">
        <v>159.26166244672879</v>
      </c>
      <c r="H1601">
        <v>-1.4694203602117279</v>
      </c>
      <c r="I1601">
        <v>5.2883375532712193</v>
      </c>
      <c r="J1601">
        <v>21.301609558841118</v>
      </c>
      <c r="K1601">
        <v>21.292430523236721</v>
      </c>
      <c r="L1601">
        <v>9.1790356044008092E-3</v>
      </c>
      <c r="M1601">
        <v>0.18165285269812709</v>
      </c>
      <c r="N1601">
        <v>0.42763313845705719</v>
      </c>
      <c r="O1601">
        <v>0.14030300565111289</v>
      </c>
      <c r="P1601">
        <v>0.3949085222467224</v>
      </c>
    </row>
    <row r="1602" spans="1:16" x14ac:dyDescent="0.25">
      <c r="A1602" s="1">
        <v>1600</v>
      </c>
      <c r="B1602">
        <v>199.218864440918</v>
      </c>
      <c r="C1602">
        <v>167.7</v>
      </c>
      <c r="D1602">
        <v>165.28</v>
      </c>
      <c r="E1602">
        <v>1220.0921151244991</v>
      </c>
      <c r="F1602">
        <v>169.34235774389299</v>
      </c>
      <c r="G1602">
        <v>159.52426776398181</v>
      </c>
      <c r="H1602">
        <v>-1.642357743893029</v>
      </c>
      <c r="I1602">
        <v>5.75573223601819</v>
      </c>
      <c r="J1602">
        <v>21.294624586544209</v>
      </c>
      <c r="K1602">
        <v>21.306446443939759</v>
      </c>
      <c r="L1602">
        <v>-1.182185739554242E-2</v>
      </c>
      <c r="M1602">
        <v>0.19307743227301671</v>
      </c>
      <c r="N1602">
        <v>0.4288099172673816</v>
      </c>
      <c r="O1602">
        <v>0.13887121740803901</v>
      </c>
      <c r="P1602">
        <v>0.39686506745855471</v>
      </c>
    </row>
    <row r="1603" spans="1:16" x14ac:dyDescent="0.25">
      <c r="A1603" s="1">
        <v>1601</v>
      </c>
      <c r="B1603">
        <v>199.33608245849609</v>
      </c>
      <c r="C1603">
        <v>167.46</v>
      </c>
      <c r="D1603">
        <v>165.28</v>
      </c>
      <c r="E1603">
        <v>1222.334378801417</v>
      </c>
      <c r="F1603">
        <v>169.0325157493632</v>
      </c>
      <c r="G1603">
        <v>159.77372410176989</v>
      </c>
      <c r="H1603">
        <v>-1.572515749363248</v>
      </c>
      <c r="I1603">
        <v>5.5062758982300863</v>
      </c>
      <c r="J1603">
        <v>21.333759470404299</v>
      </c>
      <c r="K1603">
        <v>21.320187567711791</v>
      </c>
      <c r="L1603">
        <v>1.357190269251163E-2</v>
      </c>
      <c r="M1603">
        <v>0.17805227202100579</v>
      </c>
      <c r="N1603">
        <v>0.43456919866478999</v>
      </c>
      <c r="O1603">
        <v>0.13738263223792849</v>
      </c>
      <c r="P1603">
        <v>0.3987631816973104</v>
      </c>
    </row>
    <row r="1604" spans="1:16" x14ac:dyDescent="0.25">
      <c r="A1604" s="1">
        <v>1602</v>
      </c>
      <c r="B1604">
        <v>199.46328186988831</v>
      </c>
      <c r="C1604">
        <v>167.46</v>
      </c>
      <c r="D1604">
        <v>165.28</v>
      </c>
      <c r="E1604">
        <v>1222.334378801417</v>
      </c>
      <c r="F1604">
        <v>168.69411003129539</v>
      </c>
      <c r="G1604">
        <v>160.0382384541858</v>
      </c>
      <c r="H1604">
        <v>-1.234110031295387</v>
      </c>
      <c r="I1604">
        <v>5.2417615458141711</v>
      </c>
      <c r="J1604">
        <v>21.333759470404299</v>
      </c>
      <c r="K1604">
        <v>21.335247384229881</v>
      </c>
      <c r="L1604">
        <v>-1.4879138255814439E-3</v>
      </c>
      <c r="M1604">
        <v>0.17805227202100579</v>
      </c>
      <c r="N1604">
        <v>0.43456919866478999</v>
      </c>
      <c r="O1604">
        <v>0.13565704424832689</v>
      </c>
      <c r="P1604">
        <v>0.40081926744126761</v>
      </c>
    </row>
    <row r="1605" spans="1:16" x14ac:dyDescent="0.25">
      <c r="A1605" s="1">
        <v>1603</v>
      </c>
      <c r="B1605">
        <v>199.59599804878229</v>
      </c>
      <c r="C1605">
        <v>167.21</v>
      </c>
      <c r="D1605">
        <v>165.28</v>
      </c>
      <c r="E1605">
        <v>1221.842773412631</v>
      </c>
      <c r="F1605">
        <v>168.33866630192219</v>
      </c>
      <c r="G1605">
        <v>160.30731891224499</v>
      </c>
      <c r="H1605">
        <v>-1.128666301922209</v>
      </c>
      <c r="I1605">
        <v>4.9726810877550074</v>
      </c>
      <c r="J1605">
        <v>21.325179337749439</v>
      </c>
      <c r="K1605">
        <v>21.35112568870937</v>
      </c>
      <c r="L1605">
        <v>-2.5946350959927141E-2</v>
      </c>
      <c r="M1605">
        <v>0.18374012954454819</v>
      </c>
      <c r="N1605">
        <v>0.43148095530967828</v>
      </c>
      <c r="O1605">
        <v>0.13373381681723451</v>
      </c>
      <c r="P1605">
        <v>0.40295814162297322</v>
      </c>
    </row>
    <row r="1606" spans="1:16" x14ac:dyDescent="0.25">
      <c r="A1606" s="1">
        <v>1604</v>
      </c>
      <c r="B1606">
        <v>199.7173459529877</v>
      </c>
      <c r="C1606">
        <v>167.21</v>
      </c>
      <c r="D1606">
        <v>165.28</v>
      </c>
      <c r="E1606">
        <v>1222.334378801417</v>
      </c>
      <c r="F1606">
        <v>168.01161165813161</v>
      </c>
      <c r="G1606">
        <v>160.54713818052321</v>
      </c>
      <c r="H1606">
        <v>-0.80161165813157709</v>
      </c>
      <c r="I1606">
        <v>4.7328618194767671</v>
      </c>
      <c r="J1606">
        <v>21.333759470404299</v>
      </c>
      <c r="K1606">
        <v>21.365791884401169</v>
      </c>
      <c r="L1606">
        <v>-3.2032413996866183E-2</v>
      </c>
      <c r="M1606">
        <v>0.18003124782343871</v>
      </c>
      <c r="N1606">
        <v>0.43304156822080669</v>
      </c>
      <c r="O1606">
        <v>0.13186526251876049</v>
      </c>
      <c r="P1606">
        <v>0.4049059122785259</v>
      </c>
    </row>
    <row r="1607" spans="1:16" x14ac:dyDescent="0.25">
      <c r="A1607" s="1">
        <v>1605</v>
      </c>
      <c r="B1607">
        <v>199.83256483078</v>
      </c>
      <c r="C1607">
        <v>166.73</v>
      </c>
      <c r="D1607">
        <v>165.28</v>
      </c>
      <c r="E1607">
        <v>1224.196655891629</v>
      </c>
      <c r="F1607">
        <v>167.69930183706799</v>
      </c>
      <c r="G1607">
        <v>160.76931933347481</v>
      </c>
      <c r="H1607">
        <v>-0.96930183706797379</v>
      </c>
      <c r="I1607">
        <v>4.5106806665251904</v>
      </c>
      <c r="J1607">
        <v>21.366262337212959</v>
      </c>
      <c r="K1607">
        <v>21.379848228927031</v>
      </c>
      <c r="L1607">
        <v>-1.358589171407232E-2</v>
      </c>
      <c r="M1607">
        <v>0.1697564885577571</v>
      </c>
      <c r="N1607">
        <v>0.43585532530019649</v>
      </c>
      <c r="O1607">
        <v>0.12999360925925299</v>
      </c>
      <c r="P1607">
        <v>0.40674639292577991</v>
      </c>
    </row>
    <row r="1608" spans="1:16" x14ac:dyDescent="0.25">
      <c r="A1608" s="1">
        <v>1606</v>
      </c>
      <c r="B1608">
        <v>199.96474242210391</v>
      </c>
      <c r="C1608">
        <v>165.75</v>
      </c>
      <c r="D1608">
        <v>165.77</v>
      </c>
      <c r="E1608">
        <v>1225.007979801441</v>
      </c>
      <c r="F1608">
        <v>167.3389502764667</v>
      </c>
      <c r="G1608">
        <v>161.0175351364326</v>
      </c>
      <c r="H1608">
        <v>-1.5889502764667329</v>
      </c>
      <c r="I1608">
        <v>4.7524648635674112</v>
      </c>
      <c r="J1608">
        <v>21.380422610739341</v>
      </c>
      <c r="K1608">
        <v>21.396130413285441</v>
      </c>
      <c r="L1608">
        <v>-1.570780254609971E-2</v>
      </c>
      <c r="M1608">
        <v>0.1744062835592983</v>
      </c>
      <c r="N1608">
        <v>0.4366096520406228</v>
      </c>
      <c r="O1608">
        <v>0.1277294692261485</v>
      </c>
      <c r="P1608">
        <v>0.40884467827106002</v>
      </c>
    </row>
    <row r="1609" spans="1:16" x14ac:dyDescent="0.25">
      <c r="A1609" s="1">
        <v>1607</v>
      </c>
      <c r="B1609">
        <v>200.09221315383911</v>
      </c>
      <c r="C1609">
        <v>164.77</v>
      </c>
      <c r="D1609">
        <v>166.75</v>
      </c>
      <c r="E1609">
        <v>1229.4524282510929</v>
      </c>
      <c r="F1609">
        <v>166.9893882502474</v>
      </c>
      <c r="G1609">
        <v>161.25012461939801</v>
      </c>
      <c r="H1609">
        <v>-2.2193882502473632</v>
      </c>
      <c r="I1609">
        <v>5.4998753806019636</v>
      </c>
      <c r="J1609">
        <v>21.45799286962092</v>
      </c>
      <c r="K1609">
        <v>21.411991297250491</v>
      </c>
      <c r="L1609">
        <v>4.6001572370428789E-2</v>
      </c>
      <c r="M1609">
        <v>0.15346858166771099</v>
      </c>
      <c r="N1609">
        <v>0.45227086401945138</v>
      </c>
      <c r="O1609">
        <v>0.12542761233522151</v>
      </c>
      <c r="P1609">
        <v>0.41085244947181371</v>
      </c>
    </row>
    <row r="1610" spans="1:16" x14ac:dyDescent="0.25">
      <c r="A1610" s="1">
        <v>1608</v>
      </c>
      <c r="B1610">
        <v>200.20952343940729</v>
      </c>
      <c r="C1610">
        <v>164.52</v>
      </c>
      <c r="D1610">
        <v>166.75</v>
      </c>
      <c r="E1610">
        <v>1228.90268711422</v>
      </c>
      <c r="F1610">
        <v>166.66596642703499</v>
      </c>
      <c r="G1610">
        <v>161.45825323717111</v>
      </c>
      <c r="H1610">
        <v>-2.1459664270349492</v>
      </c>
      <c r="I1610">
        <v>5.2917467628288648</v>
      </c>
      <c r="J1610">
        <v>21.448398076748841</v>
      </c>
      <c r="K1610">
        <v>21.426724996321269</v>
      </c>
      <c r="L1610">
        <v>2.1673080427571989E-2</v>
      </c>
      <c r="M1610">
        <v>0.15994162451166941</v>
      </c>
      <c r="N1610">
        <v>0.44948633655381359</v>
      </c>
      <c r="O1610">
        <v>0.1232067628659963</v>
      </c>
      <c r="P1610">
        <v>0.41268419766147307</v>
      </c>
    </row>
    <row r="1611" spans="1:16" x14ac:dyDescent="0.25">
      <c r="A1611" s="1">
        <v>1609</v>
      </c>
      <c r="B1611">
        <v>200.32995820045471</v>
      </c>
      <c r="C1611">
        <v>164.28</v>
      </c>
      <c r="D1611">
        <v>166.75</v>
      </c>
      <c r="E1611">
        <v>1228.495733280796</v>
      </c>
      <c r="F1611">
        <v>166.33226078231709</v>
      </c>
      <c r="G1611">
        <v>161.66598969799591</v>
      </c>
      <c r="H1611">
        <v>-2.0522607823171199</v>
      </c>
      <c r="I1611">
        <v>5.0840103020040601</v>
      </c>
      <c r="J1611">
        <v>21.44129539245197</v>
      </c>
      <c r="K1611">
        <v>21.441987141012049</v>
      </c>
      <c r="L1611">
        <v>-6.9174856008302754E-4</v>
      </c>
      <c r="M1611">
        <v>0.16517636585820711</v>
      </c>
      <c r="N1611">
        <v>0.44708484447795338</v>
      </c>
      <c r="O1611">
        <v>0.1208249228355335</v>
      </c>
      <c r="P1611">
        <v>0.41454652479182841</v>
      </c>
    </row>
    <row r="1612" spans="1:16" x14ac:dyDescent="0.25">
      <c r="A1612" s="1">
        <v>1610</v>
      </c>
      <c r="B1612">
        <v>200.46278119087219</v>
      </c>
      <c r="C1612">
        <v>164.28</v>
      </c>
      <c r="D1612">
        <v>166.75</v>
      </c>
      <c r="E1612">
        <v>1228.495733280796</v>
      </c>
      <c r="F1612">
        <v>165.96232527274799</v>
      </c>
      <c r="G1612">
        <v>161.88808548242039</v>
      </c>
      <c r="H1612">
        <v>-1.682325272747988</v>
      </c>
      <c r="I1612">
        <v>4.8619145175796064</v>
      </c>
      <c r="J1612">
        <v>21.44129539245197</v>
      </c>
      <c r="K1612">
        <v>21.458978002595341</v>
      </c>
      <c r="L1612">
        <v>-1.7682610143378241E-2</v>
      </c>
      <c r="M1612">
        <v>0.16517636585820711</v>
      </c>
      <c r="N1612">
        <v>0.44708484447795338</v>
      </c>
      <c r="O1612">
        <v>0.118079006984619</v>
      </c>
      <c r="P1612">
        <v>0.41657625494780082</v>
      </c>
    </row>
    <row r="1613" spans="1:16" x14ac:dyDescent="0.25">
      <c r="A1613" s="1">
        <v>1611</v>
      </c>
      <c r="B1613">
        <v>200.5855278968811</v>
      </c>
      <c r="C1613">
        <v>164.28</v>
      </c>
      <c r="D1613">
        <v>166.75</v>
      </c>
      <c r="E1613">
        <v>1227.6525565005579</v>
      </c>
      <c r="F1613">
        <v>165.61873308968109</v>
      </c>
      <c r="G1613">
        <v>162.08676326391409</v>
      </c>
      <c r="H1613">
        <v>-1.338733089681142</v>
      </c>
      <c r="I1613">
        <v>4.6632367360859064</v>
      </c>
      <c r="J1613">
        <v>21.42657918146045</v>
      </c>
      <c r="K1613">
        <v>21.474826837908079</v>
      </c>
      <c r="L1613">
        <v>-4.8247656447625083E-2</v>
      </c>
      <c r="M1613">
        <v>0.17173763774224821</v>
      </c>
      <c r="N1613">
        <v>0.44460575095550942</v>
      </c>
      <c r="O1613">
        <v>0.1154310655623661</v>
      </c>
      <c r="P1613">
        <v>0.41842679473164779</v>
      </c>
    </row>
    <row r="1614" spans="1:16" x14ac:dyDescent="0.25">
      <c r="A1614" s="1">
        <v>1612</v>
      </c>
      <c r="B1614">
        <v>200.71859097480771</v>
      </c>
      <c r="C1614">
        <v>164.28</v>
      </c>
      <c r="D1614">
        <v>166.99</v>
      </c>
      <c r="E1614">
        <v>1229.1723377001319</v>
      </c>
      <c r="F1614">
        <v>165.24445777187299</v>
      </c>
      <c r="G1614">
        <v>162.29497536541069</v>
      </c>
      <c r="H1614">
        <v>-0.96445777187298631</v>
      </c>
      <c r="I1614">
        <v>4.6950246345892879</v>
      </c>
      <c r="J1614">
        <v>21.453104367302931</v>
      </c>
      <c r="K1614">
        <v>21.492165575063289</v>
      </c>
      <c r="L1614">
        <v>-3.9061207760365591E-2</v>
      </c>
      <c r="M1614">
        <v>0.16111525595998091</v>
      </c>
      <c r="N1614">
        <v>0.45106509984363669</v>
      </c>
      <c r="O1614">
        <v>0.112441847444228</v>
      </c>
      <c r="P1614">
        <v>0.42040244595312221</v>
      </c>
    </row>
    <row r="1615" spans="1:16" x14ac:dyDescent="0.25">
      <c r="A1615" s="1">
        <v>1613</v>
      </c>
      <c r="B1615">
        <v>200.83878946304321</v>
      </c>
      <c r="C1615">
        <v>164.28</v>
      </c>
      <c r="D1615">
        <v>166.99</v>
      </c>
      <c r="E1615">
        <v>1230.350136492425</v>
      </c>
      <c r="F1615">
        <v>164.90480642540069</v>
      </c>
      <c r="G1615">
        <v>162.4766208845468</v>
      </c>
      <c r="H1615">
        <v>-0.62480642540066356</v>
      </c>
      <c r="I1615">
        <v>4.5133791154532048</v>
      </c>
      <c r="J1615">
        <v>21.47366083415444</v>
      </c>
      <c r="K1615">
        <v>21.507967583007321</v>
      </c>
      <c r="L1615">
        <v>-3.4306748852880993E-2</v>
      </c>
      <c r="M1615">
        <v>0.15180956430019149</v>
      </c>
      <c r="N1615">
        <v>0.4542815274551521</v>
      </c>
      <c r="O1615">
        <v>0.1096364907268622</v>
      </c>
      <c r="P1615">
        <v>0.42215718768074573</v>
      </c>
    </row>
    <row r="1616" spans="1:16" x14ac:dyDescent="0.25">
      <c r="A1616" s="1">
        <v>1614</v>
      </c>
      <c r="B1616">
        <v>200.96100378036499</v>
      </c>
      <c r="C1616">
        <v>163.06</v>
      </c>
      <c r="D1616">
        <v>167.73</v>
      </c>
      <c r="E1616">
        <v>1233.093906544063</v>
      </c>
      <c r="F1616">
        <v>164.55799192725601</v>
      </c>
      <c r="G1616">
        <v>162.65502055112199</v>
      </c>
      <c r="H1616">
        <v>-1.497991927256038</v>
      </c>
      <c r="I1616">
        <v>5.0749794488779401</v>
      </c>
      <c r="J1616">
        <v>21.521548655473151</v>
      </c>
      <c r="K1616">
        <v>21.524168662037081</v>
      </c>
      <c r="L1616">
        <v>-2.620006563923027E-3</v>
      </c>
      <c r="M1616">
        <v>0.1441173520445021</v>
      </c>
      <c r="N1616">
        <v>0.46210587405883607</v>
      </c>
      <c r="O1616">
        <v>0.1066829577390519</v>
      </c>
      <c r="P1616">
        <v>0.42390959568976638</v>
      </c>
    </row>
    <row r="1617" spans="1:16" x14ac:dyDescent="0.25">
      <c r="A1617" s="1">
        <v>1615</v>
      </c>
      <c r="B1617">
        <v>201.0976855754852</v>
      </c>
      <c r="C1617">
        <v>162.08000000000001</v>
      </c>
      <c r="D1617">
        <v>168.22</v>
      </c>
      <c r="E1617">
        <v>1235.119633140818</v>
      </c>
      <c r="F1617">
        <v>164.1684335832509</v>
      </c>
      <c r="G1617">
        <v>162.84699064889401</v>
      </c>
      <c r="H1617">
        <v>-2.08843358325089</v>
      </c>
      <c r="I1617">
        <v>5.3730093511059636</v>
      </c>
      <c r="J1617">
        <v>21.556904254331752</v>
      </c>
      <c r="K1617">
        <v>21.542445257323681</v>
      </c>
      <c r="L1617">
        <v>1.4458997008070179E-2</v>
      </c>
      <c r="M1617">
        <v>0.13864465752911501</v>
      </c>
      <c r="N1617">
        <v>0.46723349509494111</v>
      </c>
      <c r="O1617">
        <v>0.1032606702294154</v>
      </c>
      <c r="P1617">
        <v>0.42582826607384999</v>
      </c>
    </row>
    <row r="1618" spans="1:16" x14ac:dyDescent="0.25">
      <c r="A1618" s="1">
        <v>1616</v>
      </c>
      <c r="B1618">
        <v>201.21888208389279</v>
      </c>
      <c r="C1618">
        <v>161.84</v>
      </c>
      <c r="D1618">
        <v>167.97</v>
      </c>
      <c r="E1618">
        <v>1234.112973733673</v>
      </c>
      <c r="F1618">
        <v>163.82157499879091</v>
      </c>
      <c r="G1618">
        <v>163.01051711752129</v>
      </c>
      <c r="H1618">
        <v>-1.981574998790933</v>
      </c>
      <c r="I1618">
        <v>4.9594828824787376</v>
      </c>
      <c r="J1618">
        <v>21.539334733230891</v>
      </c>
      <c r="K1618">
        <v>21.558788031449321</v>
      </c>
      <c r="L1618">
        <v>-1.945329821842634E-2</v>
      </c>
      <c r="M1618">
        <v>0.14789958629579161</v>
      </c>
      <c r="N1618">
        <v>0.46142861026764881</v>
      </c>
      <c r="O1618">
        <v>0.1001225800241892</v>
      </c>
      <c r="P1618">
        <v>0.42749028735971079</v>
      </c>
    </row>
    <row r="1619" spans="1:16" x14ac:dyDescent="0.25">
      <c r="A1619" s="1">
        <v>1617</v>
      </c>
      <c r="B1619">
        <v>201.33116364479059</v>
      </c>
      <c r="C1619">
        <v>161.84</v>
      </c>
      <c r="D1619">
        <v>167.97</v>
      </c>
      <c r="E1619">
        <v>1234.112973733673</v>
      </c>
      <c r="F1619">
        <v>163.49907316174921</v>
      </c>
      <c r="G1619">
        <v>163.15637785577329</v>
      </c>
      <c r="H1619">
        <v>-1.659073161749234</v>
      </c>
      <c r="I1619">
        <v>4.8136221442267413</v>
      </c>
      <c r="J1619">
        <v>21.539334733230891</v>
      </c>
      <c r="K1619">
        <v>21.574041218516861</v>
      </c>
      <c r="L1619">
        <v>-3.4706485285969528E-2</v>
      </c>
      <c r="M1619">
        <v>0.14789958629579161</v>
      </c>
      <c r="N1619">
        <v>0.46142861026764881</v>
      </c>
      <c r="O1619">
        <v>9.7130024124711847E-2</v>
      </c>
      <c r="P1619">
        <v>0.42899472938188538</v>
      </c>
    </row>
    <row r="1620" spans="1:16" x14ac:dyDescent="0.25">
      <c r="A1620" s="1">
        <v>1618</v>
      </c>
      <c r="B1620">
        <v>201.4643394947052</v>
      </c>
      <c r="C1620">
        <v>161.84</v>
      </c>
      <c r="D1620">
        <v>168.22</v>
      </c>
      <c r="E1620">
        <v>1235.119633140818</v>
      </c>
      <c r="F1620">
        <v>163.115171655898</v>
      </c>
      <c r="G1620">
        <v>163.32232652154599</v>
      </c>
      <c r="H1620">
        <v>-1.275171655897992</v>
      </c>
      <c r="I1620">
        <v>4.8976734784540099</v>
      </c>
      <c r="J1620">
        <v>21.556904254331752</v>
      </c>
      <c r="K1620">
        <v>21.592270189443578</v>
      </c>
      <c r="L1620">
        <v>-3.5365935111830282E-2</v>
      </c>
      <c r="M1620">
        <v>0.14082190929170099</v>
      </c>
      <c r="N1620">
        <v>0.46622375514707509</v>
      </c>
      <c r="O1620">
        <v>9.3476348642747328E-2</v>
      </c>
      <c r="P1620">
        <v>0.43073213354570289</v>
      </c>
    </row>
    <row r="1621" spans="1:16" x14ac:dyDescent="0.25">
      <c r="A1621" s="1">
        <v>1619</v>
      </c>
      <c r="B1621">
        <v>201.58906841278079</v>
      </c>
      <c r="C1621">
        <v>161.35</v>
      </c>
      <c r="D1621">
        <v>168.46</v>
      </c>
      <c r="E1621">
        <v>1237.203478532057</v>
      </c>
      <c r="F1621">
        <v>162.75431329256349</v>
      </c>
      <c r="G1621">
        <v>163.4707822227958</v>
      </c>
      <c r="H1621">
        <v>-1.4043132925635291</v>
      </c>
      <c r="I1621">
        <v>4.9892177772042032</v>
      </c>
      <c r="J1621">
        <v>21.593274217511379</v>
      </c>
      <c r="K1621">
        <v>21.609474856402539</v>
      </c>
      <c r="L1621">
        <v>-1.620063889115286E-2</v>
      </c>
      <c r="M1621">
        <v>0.12922312678423489</v>
      </c>
      <c r="N1621">
        <v>0.47134996924165129</v>
      </c>
      <c r="O1621">
        <v>8.9954155473716796E-2</v>
      </c>
      <c r="P1621">
        <v>0.43231016421442953</v>
      </c>
    </row>
    <row r="1622" spans="1:16" x14ac:dyDescent="0.25">
      <c r="A1622" s="1">
        <v>1620</v>
      </c>
      <c r="B1622">
        <v>201.71657514572141</v>
      </c>
      <c r="C1622">
        <v>160.86000000000001</v>
      </c>
      <c r="D1622">
        <v>168.46</v>
      </c>
      <c r="E1622">
        <v>1239.1791071466889</v>
      </c>
      <c r="F1622">
        <v>162.38417180564059</v>
      </c>
      <c r="G1622">
        <v>163.61555359244861</v>
      </c>
      <c r="H1622">
        <v>-1.5241718056406339</v>
      </c>
      <c r="I1622">
        <v>4.8444464075513736</v>
      </c>
      <c r="J1622">
        <v>21.627755441633319</v>
      </c>
      <c r="K1622">
        <v>21.627190890582721</v>
      </c>
      <c r="L1622">
        <v>5.6455105060493338E-4</v>
      </c>
      <c r="M1622">
        <v>0.1174768216823313</v>
      </c>
      <c r="N1622">
        <v>0.47378298446379208</v>
      </c>
      <c r="O1622">
        <v>8.6255923771021717E-2</v>
      </c>
      <c r="P1622">
        <v>0.43387114038330021</v>
      </c>
    </row>
    <row r="1623" spans="1:16" x14ac:dyDescent="0.25">
      <c r="A1623" s="1">
        <v>1621</v>
      </c>
      <c r="B1623">
        <v>201.83057427406311</v>
      </c>
      <c r="C1623">
        <v>160.12</v>
      </c>
      <c r="D1623">
        <v>168.22</v>
      </c>
      <c r="E1623">
        <v>1238.198590513648</v>
      </c>
      <c r="F1623">
        <v>162.05222350151871</v>
      </c>
      <c r="G1623">
        <v>163.7389851653009</v>
      </c>
      <c r="H1623">
        <v>-1.9322235015187059</v>
      </c>
      <c r="I1623">
        <v>4.4810148346990957</v>
      </c>
      <c r="J1623">
        <v>21.61064219801619</v>
      </c>
      <c r="K1623">
        <v>21.643136678767281</v>
      </c>
      <c r="L1623">
        <v>-3.2494480751093853E-2</v>
      </c>
      <c r="M1623">
        <v>0.1315465775646239</v>
      </c>
      <c r="N1623">
        <v>0.46672666297420201</v>
      </c>
      <c r="O1623">
        <v>8.2868260539371075E-2</v>
      </c>
      <c r="P1623">
        <v>0.43521962197924552</v>
      </c>
    </row>
    <row r="1624" spans="1:16" x14ac:dyDescent="0.25">
      <c r="A1624" s="1">
        <v>1622</v>
      </c>
      <c r="B1624">
        <v>201.9657416343689</v>
      </c>
      <c r="C1624">
        <v>160.12</v>
      </c>
      <c r="D1624">
        <v>168.7</v>
      </c>
      <c r="E1624">
        <v>1243.0091767080139</v>
      </c>
      <c r="F1624">
        <v>161.65745240686289</v>
      </c>
      <c r="G1624">
        <v>163.87796983411269</v>
      </c>
      <c r="H1624">
        <v>-1.537452406862855</v>
      </c>
      <c r="I1624">
        <v>4.8220301658873268</v>
      </c>
      <c r="J1624">
        <v>21.69460276605885</v>
      </c>
      <c r="K1624">
        <v>21.662169370000498</v>
      </c>
      <c r="L1624">
        <v>3.2433396058348052E-2</v>
      </c>
      <c r="M1624">
        <v>9.3345226398895365E-2</v>
      </c>
      <c r="N1624">
        <v>0.48070480412467159</v>
      </c>
      <c r="O1624">
        <v>7.8755384461557706E-2</v>
      </c>
      <c r="P1624">
        <v>0.43675780513873669</v>
      </c>
    </row>
    <row r="1625" spans="1:16" x14ac:dyDescent="0.25">
      <c r="A1625" s="1">
        <v>1623</v>
      </c>
      <c r="B1625">
        <v>202.09245014190671</v>
      </c>
      <c r="C1625">
        <v>159.38999999999999</v>
      </c>
      <c r="D1625">
        <v>168.7</v>
      </c>
      <c r="E1625">
        <v>1241.565051177078</v>
      </c>
      <c r="F1625">
        <v>161.28628043191981</v>
      </c>
      <c r="G1625">
        <v>164.00097756011041</v>
      </c>
      <c r="H1625">
        <v>-1.896280431919791</v>
      </c>
      <c r="I1625">
        <v>4.6990224398895748</v>
      </c>
      <c r="J1625">
        <v>21.669398020731911</v>
      </c>
      <c r="K1625">
        <v>21.680130527963261</v>
      </c>
      <c r="L1625">
        <v>-1.073250723134578E-2</v>
      </c>
      <c r="M1625">
        <v>0.11235572526578209</v>
      </c>
      <c r="N1625">
        <v>0.47589116507873941</v>
      </c>
      <c r="O1625">
        <v>7.480850612670395E-2</v>
      </c>
      <c r="P1625">
        <v>0.4381369902239467</v>
      </c>
    </row>
    <row r="1626" spans="1:16" x14ac:dyDescent="0.25">
      <c r="A1626" s="1">
        <v>1624</v>
      </c>
      <c r="B1626">
        <v>202.21865057945249</v>
      </c>
      <c r="C1626">
        <v>159.15</v>
      </c>
      <c r="D1626">
        <v>168.7</v>
      </c>
      <c r="E1626">
        <v>1242.783926412209</v>
      </c>
      <c r="F1626">
        <v>160.91559349655191</v>
      </c>
      <c r="G1626">
        <v>164.1164702300965</v>
      </c>
      <c r="H1626">
        <v>-1.765593496551872</v>
      </c>
      <c r="I1626">
        <v>4.5835297699034641</v>
      </c>
      <c r="J1626">
        <v>21.690671406755971</v>
      </c>
      <c r="K1626">
        <v>21.698129838755609</v>
      </c>
      <c r="L1626">
        <v>-7.4584319996375834E-3</v>
      </c>
      <c r="M1626">
        <v>0.1044997185473273</v>
      </c>
      <c r="N1626">
        <v>0.47746314917858251</v>
      </c>
      <c r="O1626">
        <v>7.0793112403038178E-2</v>
      </c>
      <c r="P1626">
        <v>0.43944744217509663</v>
      </c>
    </row>
    <row r="1627" spans="1:16" x14ac:dyDescent="0.25">
      <c r="A1627" s="1">
        <v>1625</v>
      </c>
      <c r="B1627">
        <v>202.33586716651919</v>
      </c>
      <c r="C1627">
        <v>159.15</v>
      </c>
      <c r="D1627">
        <v>168.7</v>
      </c>
      <c r="E1627">
        <v>1242.783926412209</v>
      </c>
      <c r="F1627">
        <v>160.57044953084289</v>
      </c>
      <c r="G1627">
        <v>164.21744799346459</v>
      </c>
      <c r="H1627">
        <v>-1.4204495308428591</v>
      </c>
      <c r="I1627">
        <v>4.4825520065353706</v>
      </c>
      <c r="J1627">
        <v>21.690671406755971</v>
      </c>
      <c r="K1627">
        <v>21.7149419751332</v>
      </c>
      <c r="L1627">
        <v>-2.427056837722574E-2</v>
      </c>
      <c r="M1627">
        <v>0.1044997185473273</v>
      </c>
      <c r="N1627">
        <v>0.47746314917858251</v>
      </c>
      <c r="O1627">
        <v>6.6991399235353286E-2</v>
      </c>
      <c r="P1627">
        <v>0.44060573524584429</v>
      </c>
    </row>
    <row r="1628" spans="1:16" x14ac:dyDescent="0.25">
      <c r="A1628" s="1">
        <v>1626</v>
      </c>
      <c r="B1628">
        <v>202.4660618305206</v>
      </c>
      <c r="C1628">
        <v>159.15</v>
      </c>
      <c r="D1628">
        <v>168.7</v>
      </c>
      <c r="E1628">
        <v>1244.2679952148931</v>
      </c>
      <c r="F1628">
        <v>160.18619654726791</v>
      </c>
      <c r="G1628">
        <v>164.32248382130101</v>
      </c>
      <c r="H1628">
        <v>-1.036196547267906</v>
      </c>
      <c r="I1628">
        <v>4.3775161786989827</v>
      </c>
      <c r="J1628">
        <v>21.716573293688931</v>
      </c>
      <c r="K1628">
        <v>21.733716602155841</v>
      </c>
      <c r="L1628">
        <v>-1.7143308466913251E-2</v>
      </c>
      <c r="M1628">
        <v>9.2098851995404768E-2</v>
      </c>
      <c r="N1628">
        <v>0.4800094285127412</v>
      </c>
      <c r="O1628">
        <v>6.2691196401793076E-2</v>
      </c>
      <c r="P1628">
        <v>0.44182319378383722</v>
      </c>
    </row>
    <row r="1629" spans="1:16" x14ac:dyDescent="0.25">
      <c r="A1629" s="1">
        <v>1627</v>
      </c>
      <c r="B1629">
        <v>202.59243440628049</v>
      </c>
      <c r="C1629">
        <v>159.15</v>
      </c>
      <c r="D1629">
        <v>168.7</v>
      </c>
      <c r="E1629">
        <v>1244.678489925135</v>
      </c>
      <c r="F1629">
        <v>159.81238261015079</v>
      </c>
      <c r="G1629">
        <v>164.4172510476551</v>
      </c>
      <c r="H1629">
        <v>-0.66238261015084277</v>
      </c>
      <c r="I1629">
        <v>4.2827489523449174</v>
      </c>
      <c r="J1629">
        <v>21.723737777944681</v>
      </c>
      <c r="K1629">
        <v>21.752036295353161</v>
      </c>
      <c r="L1629">
        <v>-2.8298517408487101E-2</v>
      </c>
      <c r="M1629">
        <v>8.8657497723548084E-2</v>
      </c>
      <c r="N1629">
        <v>0.4806569442933275</v>
      </c>
      <c r="O1629">
        <v>5.8443295176701472E-2</v>
      </c>
      <c r="P1629">
        <v>0.44293284248357412</v>
      </c>
    </row>
    <row r="1630" spans="1:16" x14ac:dyDescent="0.25">
      <c r="A1630" s="1">
        <v>1628</v>
      </c>
      <c r="B1630">
        <v>202.71872329711911</v>
      </c>
      <c r="C1630">
        <v>158.66</v>
      </c>
      <c r="D1630">
        <v>168.7</v>
      </c>
      <c r="E1630">
        <v>1245.068582821862</v>
      </c>
      <c r="F1630">
        <v>159.4380484370032</v>
      </c>
      <c r="G1630">
        <v>164.50486921292239</v>
      </c>
      <c r="H1630">
        <v>-0.77804843700320703</v>
      </c>
      <c r="I1630">
        <v>4.1951307870775736</v>
      </c>
      <c r="J1630">
        <v>21.730546183381211</v>
      </c>
      <c r="K1630">
        <v>21.770432755450571</v>
      </c>
      <c r="L1630">
        <v>-3.9886572069359971E-2</v>
      </c>
      <c r="M1630">
        <v>9.0117512033476566E-2</v>
      </c>
      <c r="N1630">
        <v>0.4799868685963149</v>
      </c>
      <c r="O1630">
        <v>5.4129821987476949E-2</v>
      </c>
      <c r="P1630">
        <v>0.44396838640882502</v>
      </c>
    </row>
    <row r="1631" spans="1:16" x14ac:dyDescent="0.25">
      <c r="A1631" s="1">
        <v>1629</v>
      </c>
      <c r="B1631">
        <v>202.83106541633609</v>
      </c>
      <c r="C1631">
        <v>157.91999999999999</v>
      </c>
      <c r="D1631">
        <v>168.7</v>
      </c>
      <c r="E1631">
        <v>1246.504266719204</v>
      </c>
      <c r="F1631">
        <v>159.1044573053845</v>
      </c>
      <c r="G1631">
        <v>164.57684620981641</v>
      </c>
      <c r="H1631">
        <v>-1.184457305384484</v>
      </c>
      <c r="I1631">
        <v>4.1231537901836077</v>
      </c>
      <c r="J1631">
        <v>21.755603594407692</v>
      </c>
      <c r="K1631">
        <v>21.786867446124418</v>
      </c>
      <c r="L1631">
        <v>-3.1263851716730073E-2</v>
      </c>
      <c r="M1631">
        <v>8.5258918637652406E-2</v>
      </c>
      <c r="N1631">
        <v>0.48036710627679119</v>
      </c>
      <c r="O1631">
        <v>5.0238920152219077E-2</v>
      </c>
      <c r="P1631">
        <v>0.44482606677270331</v>
      </c>
    </row>
    <row r="1632" spans="1:16" x14ac:dyDescent="0.25">
      <c r="A1632" s="1">
        <v>1630</v>
      </c>
      <c r="B1632">
        <v>202.96525406837461</v>
      </c>
      <c r="C1632">
        <v>157.43</v>
      </c>
      <c r="D1632">
        <v>168.7</v>
      </c>
      <c r="E1632">
        <v>1249.4264765814389</v>
      </c>
      <c r="F1632">
        <v>158.705319281795</v>
      </c>
      <c r="G1632">
        <v>164.65544614372249</v>
      </c>
      <c r="H1632">
        <v>-1.2753192817949921</v>
      </c>
      <c r="I1632">
        <v>4.0445538562774459</v>
      </c>
      <c r="J1632">
        <v>21.806605777937939</v>
      </c>
      <c r="K1632">
        <v>21.806577968867369</v>
      </c>
      <c r="L1632">
        <v>2.7809070569873029E-5</v>
      </c>
      <c r="M1632">
        <v>6.547570203610413E-2</v>
      </c>
      <c r="N1632">
        <v>0.48318984099717899</v>
      </c>
      <c r="O1632">
        <v>4.5529812161526538E-2</v>
      </c>
      <c r="P1632">
        <v>0.44576996571329353</v>
      </c>
    </row>
    <row r="1633" spans="1:16" x14ac:dyDescent="0.25">
      <c r="A1633" s="1">
        <v>1631</v>
      </c>
      <c r="B1633">
        <v>203.09011030197141</v>
      </c>
      <c r="C1633">
        <v>156.94</v>
      </c>
      <c r="D1633">
        <v>168.7</v>
      </c>
      <c r="E1633">
        <v>1251.0273733851041</v>
      </c>
      <c r="F1633">
        <v>158.33333940934261</v>
      </c>
      <c r="G1633">
        <v>164.7213585310171</v>
      </c>
      <c r="H1633">
        <v>-1.393339409342587</v>
      </c>
      <c r="I1633">
        <v>3.978641468982858</v>
      </c>
      <c r="J1633">
        <v>21.834546698146539</v>
      </c>
      <c r="K1633">
        <v>21.824989401195619</v>
      </c>
      <c r="L1633">
        <v>9.5572969509163386E-3</v>
      </c>
      <c r="M1633">
        <v>5.6791171753973149E-2</v>
      </c>
      <c r="N1633">
        <v>0.48406623804063292</v>
      </c>
      <c r="O1633">
        <v>4.1092878889542182E-2</v>
      </c>
      <c r="P1633">
        <v>0.44656744322927849</v>
      </c>
    </row>
    <row r="1634" spans="1:16" x14ac:dyDescent="0.25">
      <c r="A1634" s="1">
        <v>1632</v>
      </c>
      <c r="B1634">
        <v>203.2113382816315</v>
      </c>
      <c r="C1634">
        <v>156.69999999999999</v>
      </c>
      <c r="D1634">
        <v>168.7</v>
      </c>
      <c r="E1634">
        <v>1251.1420412363721</v>
      </c>
      <c r="F1634">
        <v>157.9716713314308</v>
      </c>
      <c r="G1634">
        <v>164.7786850116257</v>
      </c>
      <c r="H1634">
        <v>-1.271671331430781</v>
      </c>
      <c r="I1634">
        <v>3.9213149883742631</v>
      </c>
      <c r="J1634">
        <v>21.836548029697351</v>
      </c>
      <c r="K1634">
        <v>21.84292575657145</v>
      </c>
      <c r="L1634">
        <v>-6.3777268740992099E-3</v>
      </c>
      <c r="M1634">
        <v>5.819365711969246E-2</v>
      </c>
      <c r="N1634">
        <v>0.48380936149586401</v>
      </c>
      <c r="O1634">
        <v>3.6738590470555187E-2</v>
      </c>
      <c r="P1634">
        <v>0.44726549403847482</v>
      </c>
    </row>
    <row r="1635" spans="1:16" x14ac:dyDescent="0.25">
      <c r="A1635" s="1">
        <v>1633</v>
      </c>
      <c r="B1635">
        <v>203.33157706260681</v>
      </c>
      <c r="C1635">
        <v>156.46</v>
      </c>
      <c r="D1635">
        <v>168.7</v>
      </c>
      <c r="E1635">
        <v>1251.0273733851041</v>
      </c>
      <c r="F1635">
        <v>157.61252287024661</v>
      </c>
      <c r="G1635">
        <v>164.82904337110031</v>
      </c>
      <c r="H1635">
        <v>-1.1525228702465711</v>
      </c>
      <c r="I1635">
        <v>3.8709566288997341</v>
      </c>
      <c r="J1635">
        <v>21.834546698146539</v>
      </c>
      <c r="K1635">
        <v>21.860768125700272</v>
      </c>
      <c r="L1635">
        <v>-2.6221427553736021E-2</v>
      </c>
      <c r="M1635">
        <v>6.1532433987552579E-2</v>
      </c>
      <c r="N1635">
        <v>0.48331761768796239</v>
      </c>
      <c r="O1635">
        <v>3.237936361865433E-2</v>
      </c>
      <c r="P1635">
        <v>0.44788214671183962</v>
      </c>
    </row>
    <row r="1636" spans="1:16" x14ac:dyDescent="0.25">
      <c r="A1636" s="1">
        <v>1634</v>
      </c>
      <c r="B1636">
        <v>203.46178603172299</v>
      </c>
      <c r="C1636">
        <v>156.21</v>
      </c>
      <c r="D1636">
        <v>168.7</v>
      </c>
      <c r="E1636">
        <v>1251.0273733851041</v>
      </c>
      <c r="F1636">
        <v>157.2231694993489</v>
      </c>
      <c r="G1636">
        <v>164.87626782720039</v>
      </c>
      <c r="H1636">
        <v>-1.0131694993488909</v>
      </c>
      <c r="I1636">
        <v>3.8237321727995952</v>
      </c>
      <c r="J1636">
        <v>21.834546698146539</v>
      </c>
      <c r="K1636">
        <v>21.880141834429949</v>
      </c>
      <c r="L1636">
        <v>-4.5595136283413502E-2</v>
      </c>
      <c r="M1636">
        <v>6.4001841400875253E-2</v>
      </c>
      <c r="N1636">
        <v>0.48292771125427991</v>
      </c>
      <c r="O1636">
        <v>2.761857575028074E-2</v>
      </c>
      <c r="P1636">
        <v>0.44846338083022069</v>
      </c>
    </row>
    <row r="1637" spans="1:16" x14ac:dyDescent="0.25">
      <c r="A1637" s="1">
        <v>1635</v>
      </c>
      <c r="B1637">
        <v>203.59716439247131</v>
      </c>
      <c r="C1637">
        <v>155.97</v>
      </c>
      <c r="D1637">
        <v>168.7</v>
      </c>
      <c r="E1637">
        <v>1252.600405340113</v>
      </c>
      <c r="F1637">
        <v>156.81795977869481</v>
      </c>
      <c r="G1637">
        <v>164.91729956316229</v>
      </c>
      <c r="H1637">
        <v>-0.84795977869478634</v>
      </c>
      <c r="I1637">
        <v>3.7827004368377288</v>
      </c>
      <c r="J1637">
        <v>21.862001285000531</v>
      </c>
      <c r="K1637">
        <v>21.90033371412375</v>
      </c>
      <c r="L1637">
        <v>-3.8332429123215661E-2</v>
      </c>
      <c r="M1637">
        <v>5.3100819822753047E-2</v>
      </c>
      <c r="N1637">
        <v>0.48419354904227241</v>
      </c>
      <c r="O1637">
        <v>2.2630853303759871E-2</v>
      </c>
      <c r="P1637">
        <v>0.44897073652870151</v>
      </c>
    </row>
    <row r="1638" spans="1:16" x14ac:dyDescent="0.25">
      <c r="A1638" s="1">
        <v>1636</v>
      </c>
      <c r="B1638">
        <v>203.7213895320892</v>
      </c>
      <c r="C1638">
        <v>154.99</v>
      </c>
      <c r="D1638">
        <v>168.7</v>
      </c>
      <c r="E1638">
        <v>1253.911471845805</v>
      </c>
      <c r="F1638">
        <v>156.44583855458299</v>
      </c>
      <c r="G1638">
        <v>164.9477083894906</v>
      </c>
      <c r="H1638">
        <v>-1.4558385545829819</v>
      </c>
      <c r="I1638">
        <v>3.752291610509388</v>
      </c>
      <c r="J1638">
        <v>21.884883712237471</v>
      </c>
      <c r="K1638">
        <v>21.918898523690459</v>
      </c>
      <c r="L1638">
        <v>-3.4014811452987459E-2</v>
      </c>
      <c r="M1638">
        <v>5.1753081858058908E-2</v>
      </c>
      <c r="N1638">
        <v>0.48424232417065011</v>
      </c>
      <c r="O1638">
        <v>1.8025831333637641E-2</v>
      </c>
      <c r="P1638">
        <v>0.44934815373381848</v>
      </c>
    </row>
    <row r="1639" spans="1:16" x14ac:dyDescent="0.25">
      <c r="A1639" s="1">
        <v>1637</v>
      </c>
      <c r="B1639">
        <v>203.83673620223999</v>
      </c>
      <c r="C1639">
        <v>154.26</v>
      </c>
      <c r="D1639">
        <v>169.19</v>
      </c>
      <c r="E1639">
        <v>1258.5311992856141</v>
      </c>
      <c r="F1639">
        <v>156.10011213710251</v>
      </c>
      <c r="G1639">
        <v>164.96973365379259</v>
      </c>
      <c r="H1639">
        <v>-1.8401121371025511</v>
      </c>
      <c r="I1639">
        <v>4.2202663462073824</v>
      </c>
      <c r="J1639">
        <v>21.965513166606879</v>
      </c>
      <c r="K1639">
        <v>21.936161433954499</v>
      </c>
      <c r="L1639">
        <v>2.9351732652376231E-2</v>
      </c>
      <c r="M1639">
        <v>2.0006244918585849E-2</v>
      </c>
      <c r="N1639">
        <v>0.49154869561850889</v>
      </c>
      <c r="O1639">
        <v>1.3730617680681709E-2</v>
      </c>
      <c r="P1639">
        <v>0.44962227402435467</v>
      </c>
    </row>
    <row r="1640" spans="1:16" x14ac:dyDescent="0.25">
      <c r="A1640" s="1">
        <v>1638</v>
      </c>
      <c r="B1640">
        <v>203.96393227577209</v>
      </c>
      <c r="C1640">
        <v>153.52000000000001</v>
      </c>
      <c r="D1640">
        <v>169.19</v>
      </c>
      <c r="E1640">
        <v>1258.512132471172</v>
      </c>
      <c r="F1640">
        <v>155.7187018581235</v>
      </c>
      <c r="G1640">
        <v>164.98708483762911</v>
      </c>
      <c r="H1640">
        <v>-2.1987018581235129</v>
      </c>
      <c r="I1640">
        <v>4.2029151623708572</v>
      </c>
      <c r="J1640">
        <v>21.965180387916991</v>
      </c>
      <c r="K1640">
        <v>21.955218635127199</v>
      </c>
      <c r="L1640">
        <v>9.9617527897919445E-3</v>
      </c>
      <c r="M1640">
        <v>2.7567325795990069E-2</v>
      </c>
      <c r="N1640">
        <v>0.49134986776070028</v>
      </c>
      <c r="O1640">
        <v>8.9779750017724182E-3</v>
      </c>
      <c r="P1640">
        <v>0.44983867043614512</v>
      </c>
    </row>
    <row r="1641" spans="1:16" x14ac:dyDescent="0.25">
      <c r="A1641" s="1">
        <v>1639</v>
      </c>
      <c r="B1641">
        <v>204.09565854072571</v>
      </c>
      <c r="C1641">
        <v>153.28</v>
      </c>
      <c r="D1641">
        <v>169.19</v>
      </c>
      <c r="E1641">
        <v>1260</v>
      </c>
      <c r="F1641">
        <v>155.32358555308369</v>
      </c>
      <c r="G1641">
        <v>164.99738223360481</v>
      </c>
      <c r="H1641">
        <v>-2.0435855530836591</v>
      </c>
      <c r="I1641">
        <v>4.192617766395216</v>
      </c>
      <c r="J1641">
        <v>21.991148575128548</v>
      </c>
      <c r="K1641">
        <v>21.97496976799842</v>
      </c>
      <c r="L1641">
        <v>1.6178807130135201E-2</v>
      </c>
      <c r="M1641">
        <v>1.7200000000000409E-2</v>
      </c>
      <c r="N1641">
        <v>0.4919</v>
      </c>
      <c r="O1641">
        <v>4.0442900516661773E-3</v>
      </c>
      <c r="P1641">
        <v>0.44996728244029849</v>
      </c>
    </row>
    <row r="1642" spans="1:16" x14ac:dyDescent="0.25">
      <c r="A1642" s="1">
        <v>1640</v>
      </c>
      <c r="B1642">
        <v>204.21789503097531</v>
      </c>
      <c r="C1642">
        <v>153.52000000000001</v>
      </c>
      <c r="D1642">
        <v>169.19</v>
      </c>
      <c r="E1642">
        <v>1258.5311992856141</v>
      </c>
      <c r="F1642">
        <v>154.95688237192829</v>
      </c>
      <c r="G1642">
        <v>164.99995352172971</v>
      </c>
      <c r="H1642">
        <v>-1.4368823719283059</v>
      </c>
      <c r="I1642">
        <v>4.1900464782702613</v>
      </c>
      <c r="J1642">
        <v>21.965513166606879</v>
      </c>
      <c r="K1642">
        <v>21.993304455418791</v>
      </c>
      <c r="L1642">
        <v>-2.7791288811911841E-2</v>
      </c>
      <c r="M1642">
        <v>2.740381350731582E-2</v>
      </c>
      <c r="N1642">
        <v>0.49135901437264412</v>
      </c>
      <c r="O1642">
        <v>-5.389690983774488E-4</v>
      </c>
      <c r="P1642">
        <v>0.44999941902304691</v>
      </c>
    </row>
    <row r="1643" spans="1:16" x14ac:dyDescent="0.25">
      <c r="A1643" s="1">
        <v>1641</v>
      </c>
      <c r="B1643">
        <v>204.3351309299469</v>
      </c>
      <c r="C1643">
        <v>153.52000000000001</v>
      </c>
      <c r="D1643">
        <v>169.19</v>
      </c>
      <c r="E1643">
        <v>1260</v>
      </c>
      <c r="F1643">
        <v>154.60518605787709</v>
      </c>
      <c r="G1643">
        <v>164.99610288002711</v>
      </c>
      <c r="H1643">
        <v>-1.08518605787711</v>
      </c>
      <c r="I1643">
        <v>4.1938971199728599</v>
      </c>
      <c r="J1643">
        <v>21.991148575128548</v>
      </c>
      <c r="K1643">
        <v>22.010888417628639</v>
      </c>
      <c r="L1643">
        <v>-1.973984250008343E-2</v>
      </c>
      <c r="M1643">
        <v>1.480000000000032E-2</v>
      </c>
      <c r="N1643">
        <v>0.4919</v>
      </c>
      <c r="O1643">
        <v>-4.9342127843431142E-3</v>
      </c>
      <c r="P1643">
        <v>0.44995129601778788</v>
      </c>
    </row>
    <row r="1644" spans="1:16" x14ac:dyDescent="0.25">
      <c r="A1644" s="1">
        <v>1642</v>
      </c>
      <c r="B1644">
        <v>204.4633221626282</v>
      </c>
      <c r="C1644">
        <v>153.52000000000001</v>
      </c>
      <c r="D1644">
        <v>169.19</v>
      </c>
      <c r="E1644">
        <v>1260</v>
      </c>
      <c r="F1644">
        <v>154.22068863619759</v>
      </c>
      <c r="G1644">
        <v>164.9848142826672</v>
      </c>
      <c r="H1644">
        <v>-0.70068863619755462</v>
      </c>
      <c r="I1644">
        <v>4.205185717332796</v>
      </c>
      <c r="J1644">
        <v>21.991148575128548</v>
      </c>
      <c r="K1644">
        <v>22.030107574415599</v>
      </c>
      <c r="L1644">
        <v>-3.8958999287050489E-2</v>
      </c>
      <c r="M1644">
        <v>1.480000000000032E-2</v>
      </c>
      <c r="N1644">
        <v>0.4919</v>
      </c>
      <c r="O1644">
        <v>-9.7340002224633772E-3</v>
      </c>
      <c r="P1644">
        <v>0.44981033054438641</v>
      </c>
    </row>
    <row r="1645" spans="1:16" x14ac:dyDescent="0.25">
      <c r="A1645" s="1">
        <v>1643</v>
      </c>
      <c r="B1645">
        <v>204.59570908546451</v>
      </c>
      <c r="C1645">
        <v>153.28</v>
      </c>
      <c r="D1645">
        <v>169.19</v>
      </c>
      <c r="E1645">
        <v>1260.7345210342551</v>
      </c>
      <c r="F1645">
        <v>153.82374178217671</v>
      </c>
      <c r="G1645">
        <v>164.96539711112601</v>
      </c>
      <c r="H1645">
        <v>-0.5437417821767383</v>
      </c>
      <c r="I1645">
        <v>4.224602888874017</v>
      </c>
      <c r="J1645">
        <v>22.00396838560145</v>
      </c>
      <c r="K1645">
        <v>22.049938918974551</v>
      </c>
      <c r="L1645">
        <v>-4.5970533373093758E-2</v>
      </c>
      <c r="M1645">
        <v>1.0892694588508349E-2</v>
      </c>
      <c r="N1645">
        <v>0.49208007397638193</v>
      </c>
      <c r="O1645">
        <v>-1.467782562421458E-2</v>
      </c>
      <c r="P1645">
        <v>0.44956825233836362</v>
      </c>
    </row>
    <row r="1646" spans="1:16" x14ac:dyDescent="0.25">
      <c r="A1646" s="1">
        <v>1644</v>
      </c>
      <c r="B1646">
        <v>204.71990728378299</v>
      </c>
      <c r="C1646">
        <v>152.79</v>
      </c>
      <c r="D1646">
        <v>169.19</v>
      </c>
      <c r="E1646">
        <v>1261.4688007143859</v>
      </c>
      <c r="F1646">
        <v>153.45153398533179</v>
      </c>
      <c r="G1646">
        <v>164.94001634682829</v>
      </c>
      <c r="H1646">
        <v>-0.66153398533182894</v>
      </c>
      <c r="I1646">
        <v>4.2499836531717392</v>
      </c>
      <c r="J1646">
        <v>22.016783983650232</v>
      </c>
      <c r="K1646">
        <v>22.068520452757589</v>
      </c>
      <c r="L1646">
        <v>-5.1736469107360961E-2</v>
      </c>
      <c r="M1646">
        <v>9.4840622932448587E-3</v>
      </c>
      <c r="N1646">
        <v>0.49230485734188922</v>
      </c>
      <c r="O1646">
        <v>-1.92979181519056E-2</v>
      </c>
      <c r="P1646">
        <v>0.44925257036569027</v>
      </c>
    </row>
    <row r="1647" spans="1:16" x14ac:dyDescent="0.25">
      <c r="A1647" s="1">
        <v>1645</v>
      </c>
      <c r="B1647">
        <v>204.8362793922424</v>
      </c>
      <c r="C1647">
        <v>152.06</v>
      </c>
      <c r="D1647">
        <v>168.7</v>
      </c>
      <c r="E1647">
        <v>1262.9737310824801</v>
      </c>
      <c r="F1647">
        <v>153.1029957399081</v>
      </c>
      <c r="G1647">
        <v>164.90994425941409</v>
      </c>
      <c r="H1647">
        <v>-1.0429957399080649</v>
      </c>
      <c r="I1647">
        <v>3.7900557405858422</v>
      </c>
      <c r="J1647">
        <v>22.043049973586729</v>
      </c>
      <c r="K1647">
        <v>22.0859043710648</v>
      </c>
      <c r="L1647">
        <v>-4.2854397478073743E-2</v>
      </c>
      <c r="M1647">
        <v>4.095775993927131E-3</v>
      </c>
      <c r="N1647">
        <v>0.48786943398721688</v>
      </c>
      <c r="O1647">
        <v>-2.360617939120175E-2</v>
      </c>
      <c r="P1647">
        <v>0.44887962768341311</v>
      </c>
    </row>
    <row r="1648" spans="1:16" x14ac:dyDescent="0.25">
      <c r="A1648" s="1">
        <v>1646</v>
      </c>
      <c r="B1648">
        <v>204.96149182319641</v>
      </c>
      <c r="C1648">
        <v>151.57</v>
      </c>
      <c r="D1648">
        <v>168.7</v>
      </c>
      <c r="E1648">
        <v>1265.93152692492</v>
      </c>
      <c r="F1648">
        <v>152.72826868837541</v>
      </c>
      <c r="G1648">
        <v>164.87079543430801</v>
      </c>
      <c r="H1648">
        <v>-1.158268688375415</v>
      </c>
      <c r="I1648">
        <v>3.82920456569201</v>
      </c>
      <c r="J1648">
        <v>22.09467324963909</v>
      </c>
      <c r="K1648">
        <v>22.104573285573728</v>
      </c>
      <c r="L1648">
        <v>-9.9000359346348432E-3</v>
      </c>
      <c r="M1648">
        <v>-1.621014801644672E-2</v>
      </c>
      <c r="N1648">
        <v>0.48793721020361303</v>
      </c>
      <c r="O1648">
        <v>-2.821417340696452E-2</v>
      </c>
      <c r="P1648">
        <v>0.44839587980370071</v>
      </c>
    </row>
    <row r="1649" spans="1:16" x14ac:dyDescent="0.25">
      <c r="A1649" s="1">
        <v>1647</v>
      </c>
      <c r="B1649">
        <v>205.09171056747439</v>
      </c>
      <c r="C1649">
        <v>150.83000000000001</v>
      </c>
      <c r="D1649">
        <v>168.7</v>
      </c>
      <c r="E1649">
        <v>1267.594643368592</v>
      </c>
      <c r="F1649">
        <v>152.33893772650441</v>
      </c>
      <c r="G1649">
        <v>164.82261908955459</v>
      </c>
      <c r="H1649">
        <v>-1.5089377265044279</v>
      </c>
      <c r="I1649">
        <v>3.877380910445424</v>
      </c>
      <c r="J1649">
        <v>22.123700107425229</v>
      </c>
      <c r="K1649">
        <v>22.123942121372071</v>
      </c>
      <c r="L1649">
        <v>-2.420139468419791E-4</v>
      </c>
      <c r="M1649">
        <v>-2.3029528225859418E-2</v>
      </c>
      <c r="N1649">
        <v>0.4882392147602384</v>
      </c>
      <c r="O1649">
        <v>-3.2970424729832352E-2</v>
      </c>
      <c r="P1649">
        <v>0.44780329893850362</v>
      </c>
    </row>
    <row r="1650" spans="1:16" x14ac:dyDescent="0.25">
      <c r="A1650" s="1">
        <v>1648</v>
      </c>
      <c r="B1650">
        <v>205.2203981876373</v>
      </c>
      <c r="C1650">
        <v>150.34</v>
      </c>
      <c r="D1650">
        <v>168.7</v>
      </c>
      <c r="E1650">
        <v>1270.5735234185611</v>
      </c>
      <c r="F1650">
        <v>151.95462760101509</v>
      </c>
      <c r="G1650">
        <v>164.76754226714789</v>
      </c>
      <c r="H1650">
        <v>-1.6146276010151439</v>
      </c>
      <c r="I1650">
        <v>3.9324577328520429</v>
      </c>
      <c r="J1650">
        <v>22.175691372319161</v>
      </c>
      <c r="K1650">
        <v>22.143029134951671</v>
      </c>
      <c r="L1650">
        <v>3.2662237367496523E-2</v>
      </c>
      <c r="M1650">
        <v>-4.3554350488633632E-2</v>
      </c>
      <c r="N1650">
        <v>0.48728182661937353</v>
      </c>
      <c r="O1650">
        <v>-3.7628937408973342E-2</v>
      </c>
      <c r="P1650">
        <v>0.44712948509174522</v>
      </c>
    </row>
    <row r="1651" spans="1:16" x14ac:dyDescent="0.25">
      <c r="A1651" s="1">
        <v>1649</v>
      </c>
      <c r="B1651">
        <v>205.3316535949707</v>
      </c>
      <c r="C1651">
        <v>150.1</v>
      </c>
      <c r="D1651">
        <v>168.7</v>
      </c>
      <c r="E1651">
        <v>1272.042575142885</v>
      </c>
      <c r="F1651">
        <v>151.62278084677351</v>
      </c>
      <c r="G1651">
        <v>164.71395061141351</v>
      </c>
      <c r="H1651">
        <v>-1.522780846773486</v>
      </c>
      <c r="I1651">
        <v>3.986049388586451</v>
      </c>
      <c r="J1651">
        <v>22.201331161790719</v>
      </c>
      <c r="K1651">
        <v>22.159481597897791</v>
      </c>
      <c r="L1651">
        <v>4.1849563892931492E-2</v>
      </c>
      <c r="M1651">
        <v>-5.3685286767451837E-2</v>
      </c>
      <c r="N1651">
        <v>0.4865057964553931</v>
      </c>
      <c r="O1651">
        <v>-4.1618544758762817E-2</v>
      </c>
      <c r="P1651">
        <v>0.44647754207915968</v>
      </c>
    </row>
    <row r="1652" spans="1:16" x14ac:dyDescent="0.25">
      <c r="A1652" s="1">
        <v>1650</v>
      </c>
      <c r="B1652">
        <v>205.46284151077271</v>
      </c>
      <c r="C1652">
        <v>150.1</v>
      </c>
      <c r="D1652">
        <v>168.7</v>
      </c>
      <c r="E1652">
        <v>1270.5735234185611</v>
      </c>
      <c r="F1652">
        <v>151.23202067470189</v>
      </c>
      <c r="G1652">
        <v>164.64364732589939</v>
      </c>
      <c r="H1652">
        <v>-1.1320206747019199</v>
      </c>
      <c r="I1652">
        <v>4.0563526741005944</v>
      </c>
      <c r="J1652">
        <v>22.175691372319161</v>
      </c>
      <c r="K1652">
        <v>22.178816703443221</v>
      </c>
      <c r="L1652">
        <v>-3.1253311240568848E-3</v>
      </c>
      <c r="M1652">
        <v>-4.119510189159644E-2</v>
      </c>
      <c r="N1652">
        <v>0.48772221969082041</v>
      </c>
      <c r="O1652">
        <v>-4.6272762398311143E-2</v>
      </c>
      <c r="P1652">
        <v>0.44562778519246887</v>
      </c>
    </row>
    <row r="1653" spans="1:16" x14ac:dyDescent="0.25">
      <c r="A1653" s="1">
        <v>1651</v>
      </c>
      <c r="B1653">
        <v>205.5901985168457</v>
      </c>
      <c r="C1653">
        <v>150.1</v>
      </c>
      <c r="D1653">
        <v>168.7</v>
      </c>
      <c r="E1653">
        <v>1270.5735234185611</v>
      </c>
      <c r="F1653">
        <v>150.85329107914109</v>
      </c>
      <c r="G1653">
        <v>164.5680469791167</v>
      </c>
      <c r="H1653">
        <v>-0.75329107914114957</v>
      </c>
      <c r="I1653">
        <v>4.1319530208832589</v>
      </c>
      <c r="J1653">
        <v>22.175691372319161</v>
      </c>
      <c r="K1653">
        <v>22.197513293697629</v>
      </c>
      <c r="L1653">
        <v>-2.1821921378467831E-2</v>
      </c>
      <c r="M1653">
        <v>-4.119510189159644E-2</v>
      </c>
      <c r="N1653">
        <v>0.48772221969082041</v>
      </c>
      <c r="O1653">
        <v>-5.0734064165491803E-2</v>
      </c>
      <c r="P1653">
        <v>0.44472087355324402</v>
      </c>
    </row>
    <row r="1654" spans="1:16" x14ac:dyDescent="0.25">
      <c r="A1654" s="1">
        <v>1652</v>
      </c>
      <c r="B1654">
        <v>205.70551037788391</v>
      </c>
      <c r="C1654">
        <v>150.1</v>
      </c>
      <c r="D1654">
        <v>168.7</v>
      </c>
      <c r="E1654">
        <v>1270.5735234185611</v>
      </c>
      <c r="F1654">
        <v>150.51095939650841</v>
      </c>
      <c r="G1654">
        <v>164.49336082535751</v>
      </c>
      <c r="H1654">
        <v>-0.41095939650838892</v>
      </c>
      <c r="I1654">
        <v>4.2066391746424756</v>
      </c>
      <c r="J1654">
        <v>22.175691372319161</v>
      </c>
      <c r="K1654">
        <v>22.21437327669517</v>
      </c>
      <c r="L1654">
        <v>-3.8681904376009157E-2</v>
      </c>
      <c r="M1654">
        <v>-4.119510189159644E-2</v>
      </c>
      <c r="N1654">
        <v>0.48772221969082041</v>
      </c>
      <c r="O1654">
        <v>-5.4720768136476597E-2</v>
      </c>
      <c r="P1654">
        <v>0.44383183959927819</v>
      </c>
    </row>
    <row r="1655" spans="1:16" x14ac:dyDescent="0.25">
      <c r="A1655" s="1">
        <v>1653</v>
      </c>
      <c r="B1655">
        <v>205.83833837509161</v>
      </c>
      <c r="C1655">
        <v>150.1</v>
      </c>
      <c r="D1655">
        <v>168.22</v>
      </c>
      <c r="E1655">
        <v>1270.4374753511181</v>
      </c>
      <c r="F1655">
        <v>150.11736938269769</v>
      </c>
      <c r="G1655">
        <v>164.39999792875801</v>
      </c>
      <c r="H1655">
        <v>-1.7369382697694391E-2</v>
      </c>
      <c r="I1655">
        <v>3.8200020712420439</v>
      </c>
      <c r="J1655">
        <v>22.17331688560132</v>
      </c>
      <c r="K1655">
        <v>22.233707537435809</v>
      </c>
      <c r="L1655">
        <v>-6.0390651834492097E-2</v>
      </c>
      <c r="M1655">
        <v>-3.9167317252913357E-2</v>
      </c>
      <c r="N1655">
        <v>0.48309808658202069</v>
      </c>
      <c r="O1655">
        <v>-5.9246238037349762E-2</v>
      </c>
      <c r="P1655">
        <v>0.44273002276815893</v>
      </c>
    </row>
    <row r="1656" spans="1:16" x14ac:dyDescent="0.25">
      <c r="A1656" s="1">
        <v>1654</v>
      </c>
      <c r="B1656">
        <v>205.9614751338959</v>
      </c>
      <c r="C1656">
        <v>149.61000000000001</v>
      </c>
      <c r="D1656">
        <v>168.22</v>
      </c>
      <c r="E1656">
        <v>1270.713123022791</v>
      </c>
      <c r="F1656">
        <v>149.7532639681985</v>
      </c>
      <c r="G1656">
        <v>164.30644944337499</v>
      </c>
      <c r="H1656">
        <v>-0.14326396819845399</v>
      </c>
      <c r="I1656">
        <v>3.9135505566250401</v>
      </c>
      <c r="J1656">
        <v>22.178127845047459</v>
      </c>
      <c r="K1656">
        <v>22.251542406780079</v>
      </c>
      <c r="L1656">
        <v>-7.3414561732612071E-2</v>
      </c>
      <c r="M1656">
        <v>-3.6676426117086817E-2</v>
      </c>
      <c r="N1656">
        <v>0.48381493338597747</v>
      </c>
      <c r="O1656">
        <v>-6.3373268905068655E-2</v>
      </c>
      <c r="P1656">
        <v>0.4416365008860344</v>
      </c>
    </row>
    <row r="1657" spans="1:16" x14ac:dyDescent="0.25">
      <c r="A1657" s="1">
        <v>1655</v>
      </c>
      <c r="B1657">
        <v>206.09065246582031</v>
      </c>
      <c r="C1657">
        <v>148.88</v>
      </c>
      <c r="D1657">
        <v>168.22</v>
      </c>
      <c r="E1657">
        <v>1272.2004687273809</v>
      </c>
      <c r="F1657">
        <v>149.37215306767129</v>
      </c>
      <c r="G1657">
        <v>164.20109175732119</v>
      </c>
      <c r="H1657">
        <v>-0.49215306767132461</v>
      </c>
      <c r="I1657">
        <v>4.0189082426788048</v>
      </c>
      <c r="J1657">
        <v>22.204086924707951</v>
      </c>
      <c r="K1657">
        <v>22.27015448557308</v>
      </c>
      <c r="L1657">
        <v>-6.6067560865132435E-2</v>
      </c>
      <c r="M1657">
        <v>-4.2086925631860041E-2</v>
      </c>
      <c r="N1657">
        <v>0.48424267747778932</v>
      </c>
      <c r="O1657">
        <v>-6.7627704030338548E-2</v>
      </c>
      <c r="P1657">
        <v>0.44041731461293582</v>
      </c>
    </row>
    <row r="1658" spans="1:16" x14ac:dyDescent="0.25">
      <c r="A1658" s="1">
        <v>1656</v>
      </c>
      <c r="B1658">
        <v>206.21735072135931</v>
      </c>
      <c r="C1658">
        <v>148.13999999999999</v>
      </c>
      <c r="D1658">
        <v>168.22</v>
      </c>
      <c r="E1658">
        <v>1278.434948822922</v>
      </c>
      <c r="F1658">
        <v>148.9992680057928</v>
      </c>
      <c r="G1658">
        <v>164.09059122931811</v>
      </c>
      <c r="H1658">
        <v>-0.8592680057928419</v>
      </c>
      <c r="I1658">
        <v>4.1294087706819198</v>
      </c>
      <c r="J1658">
        <v>22.312899129525189</v>
      </c>
      <c r="K1658">
        <v>22.28830666700031</v>
      </c>
      <c r="L1658">
        <v>2.4592462524879011E-2</v>
      </c>
      <c r="M1658">
        <v>-8.7405354527052587E-2</v>
      </c>
      <c r="N1658">
        <v>0.47914831106871308</v>
      </c>
      <c r="O1658">
        <v>-7.1721684265024011E-2</v>
      </c>
      <c r="P1658">
        <v>0.43915248143201979</v>
      </c>
    </row>
    <row r="1659" spans="1:16" x14ac:dyDescent="0.25">
      <c r="A1659" s="1">
        <v>1657</v>
      </c>
      <c r="B1659">
        <v>206.33555197715759</v>
      </c>
      <c r="C1659">
        <v>146.91999999999999</v>
      </c>
      <c r="D1659">
        <v>167.24</v>
      </c>
      <c r="E1659">
        <v>1278.924644416051</v>
      </c>
      <c r="F1659">
        <v>148.65225773834501</v>
      </c>
      <c r="G1659">
        <v>163.9811195674246</v>
      </c>
      <c r="H1659">
        <v>-1.732257738344998</v>
      </c>
      <c r="I1659">
        <v>3.2588804325754381</v>
      </c>
      <c r="J1659">
        <v>22.3214459299578</v>
      </c>
      <c r="K1659">
        <v>22.305145116613009</v>
      </c>
      <c r="L1659">
        <v>1.630081334479172E-2</v>
      </c>
      <c r="M1659">
        <v>-7.6778378378377116E-2</v>
      </c>
      <c r="N1659">
        <v>0.4730702702702706</v>
      </c>
      <c r="O1659">
        <v>-7.5467259430766903E-2</v>
      </c>
      <c r="P1659">
        <v>0.43791319205575352</v>
      </c>
    </row>
    <row r="1660" spans="1:16" x14ac:dyDescent="0.25">
      <c r="A1660" s="1">
        <v>1658</v>
      </c>
      <c r="B1660">
        <v>206.46376276016241</v>
      </c>
      <c r="C1660">
        <v>146.19</v>
      </c>
      <c r="D1660">
        <v>166.75</v>
      </c>
      <c r="E1660">
        <v>1280.376435213836</v>
      </c>
      <c r="F1660">
        <v>148.27686616611689</v>
      </c>
      <c r="G1660">
        <v>163.85543080128519</v>
      </c>
      <c r="H1660">
        <v>-2.086866166116863</v>
      </c>
      <c r="I1660">
        <v>2.8945691987148048</v>
      </c>
      <c r="J1660">
        <v>22.346784459429308</v>
      </c>
      <c r="K1660">
        <v>22.323299516678659</v>
      </c>
      <c r="L1660">
        <v>2.348494275065249E-2</v>
      </c>
      <c r="M1660">
        <v>-8.0190036125635078E-2</v>
      </c>
      <c r="N1660">
        <v>0.46892154792264501</v>
      </c>
      <c r="O1660">
        <v>-7.9445857126993924E-2</v>
      </c>
      <c r="P1660">
        <v>0.43650691829204641</v>
      </c>
    </row>
    <row r="1661" spans="1:16" x14ac:dyDescent="0.25">
      <c r="A1661" s="1">
        <v>1659</v>
      </c>
      <c r="B1661">
        <v>206.5900151729584</v>
      </c>
      <c r="C1661">
        <v>145.44999999999999</v>
      </c>
      <c r="D1661">
        <v>166.26</v>
      </c>
      <c r="E1661">
        <v>1280.9245017449209</v>
      </c>
      <c r="F1661">
        <v>147.90828819097669</v>
      </c>
      <c r="G1661">
        <v>163.72461724406469</v>
      </c>
      <c r="H1661">
        <v>-2.4582881909767309</v>
      </c>
      <c r="I1661">
        <v>2.5353827559353022</v>
      </c>
      <c r="J1661">
        <v>22.356350024916729</v>
      </c>
      <c r="K1661">
        <v>22.341060185112049</v>
      </c>
      <c r="L1661">
        <v>1.528983980467657E-2</v>
      </c>
      <c r="M1661">
        <v>-7.6009841666646316E-2</v>
      </c>
      <c r="N1661">
        <v>0.46619900683057153</v>
      </c>
      <c r="O1661">
        <v>-8.327469344524803E-2</v>
      </c>
      <c r="P1661">
        <v>0.43506180984294618</v>
      </c>
    </row>
    <row r="1662" spans="1:16" x14ac:dyDescent="0.25">
      <c r="A1662" s="1">
        <v>1660</v>
      </c>
      <c r="B1662">
        <v>206.71351456642151</v>
      </c>
      <c r="C1662">
        <v>145.44999999999999</v>
      </c>
      <c r="D1662">
        <v>166.26</v>
      </c>
      <c r="E1662">
        <v>1282.38013505196</v>
      </c>
      <c r="F1662">
        <v>147.5488405721234</v>
      </c>
      <c r="G1662">
        <v>163.5899128486835</v>
      </c>
      <c r="H1662">
        <v>-2.0988405721233789</v>
      </c>
      <c r="I1662">
        <v>2.6700871513164941</v>
      </c>
      <c r="J1662">
        <v>22.38175561882624</v>
      </c>
      <c r="K1662">
        <v>22.358317564972751</v>
      </c>
      <c r="L1662">
        <v>2.343805385348929E-2</v>
      </c>
      <c r="M1662">
        <v>-8.7828101506301562E-2</v>
      </c>
      <c r="N1662">
        <v>0.46411769475618858</v>
      </c>
      <c r="O1662">
        <v>-8.693149837196798E-2</v>
      </c>
      <c r="P1662">
        <v>0.43359306093196442</v>
      </c>
    </row>
    <row r="1663" spans="1:16" x14ac:dyDescent="0.25">
      <c r="A1663" s="1">
        <v>1661</v>
      </c>
      <c r="B1663">
        <v>206.831737279892</v>
      </c>
      <c r="C1663">
        <v>145.44999999999999</v>
      </c>
      <c r="D1663">
        <v>166.26</v>
      </c>
      <c r="E1663">
        <v>1283.498565675952</v>
      </c>
      <c r="F1663">
        <v>147.20581476016719</v>
      </c>
      <c r="G1663">
        <v>163.45473532316291</v>
      </c>
      <c r="H1663">
        <v>-1.755814760167169</v>
      </c>
      <c r="I1663">
        <v>2.8052646768371399</v>
      </c>
      <c r="J1663">
        <v>22.401275915670041</v>
      </c>
      <c r="K1663">
        <v>22.374726553238801</v>
      </c>
      <c r="L1663">
        <v>2.654936243123629E-2</v>
      </c>
      <c r="M1663">
        <v>-9.6870508768139324E-2</v>
      </c>
      <c r="N1663">
        <v>0.46231495166282671</v>
      </c>
      <c r="O1663">
        <v>-9.034742337081382E-2</v>
      </c>
      <c r="P1663">
        <v>0.43213849359453199</v>
      </c>
    </row>
    <row r="1664" spans="1:16" x14ac:dyDescent="0.25">
      <c r="A1664" s="1">
        <v>1662</v>
      </c>
      <c r="B1664">
        <v>206.96592569351199</v>
      </c>
      <c r="C1664">
        <v>145.44999999999999</v>
      </c>
      <c r="D1664">
        <v>166.26</v>
      </c>
      <c r="E1664">
        <v>1282.9057696584171</v>
      </c>
      <c r="F1664">
        <v>146.81778668068671</v>
      </c>
      <c r="G1664">
        <v>163.29394434206489</v>
      </c>
      <c r="H1664">
        <v>-1.367786680686748</v>
      </c>
      <c r="I1664">
        <v>2.9660556579350441</v>
      </c>
      <c r="J1664">
        <v>22.39092967337135</v>
      </c>
      <c r="K1664">
        <v>22.393215896664241</v>
      </c>
      <c r="L1664">
        <v>-2.2862232928915201E-3</v>
      </c>
      <c r="M1664">
        <v>-9.208218690346566E-2</v>
      </c>
      <c r="N1664">
        <v>0.4632924355685889</v>
      </c>
      <c r="O1664">
        <v>-9.4121428981658872E-2</v>
      </c>
      <c r="P1664">
        <v>0.43043301424972868</v>
      </c>
    </row>
    <row r="1665" spans="1:16" x14ac:dyDescent="0.25">
      <c r="A1665" s="1">
        <v>1663</v>
      </c>
      <c r="B1665">
        <v>207.09239721298221</v>
      </c>
      <c r="C1665">
        <v>145.21</v>
      </c>
      <c r="D1665">
        <v>166.26</v>
      </c>
      <c r="E1665">
        <v>1283.805943518458</v>
      </c>
      <c r="F1665">
        <v>146.45342071571491</v>
      </c>
      <c r="G1665">
        <v>163.13526354050961</v>
      </c>
      <c r="H1665">
        <v>-1.243420715714848</v>
      </c>
      <c r="I1665">
        <v>3.124736459490435</v>
      </c>
      <c r="J1665">
        <v>22.406640671069439</v>
      </c>
      <c r="K1665">
        <v>22.41050628388183</v>
      </c>
      <c r="L1665">
        <v>-3.865612812390395E-3</v>
      </c>
      <c r="M1665">
        <v>-9.7153506788203253E-2</v>
      </c>
      <c r="N1665">
        <v>0.46275735123145739</v>
      </c>
      <c r="O1665">
        <v>-9.7575297119404256E-2</v>
      </c>
      <c r="P1665">
        <v>0.42877565137171503</v>
      </c>
    </row>
    <row r="1666" spans="1:16" x14ac:dyDescent="0.25">
      <c r="A1666" s="1">
        <v>1664</v>
      </c>
      <c r="B1666">
        <v>207.20275259017939</v>
      </c>
      <c r="C1666">
        <v>144.96</v>
      </c>
      <c r="D1666">
        <v>166.26</v>
      </c>
      <c r="E1666">
        <v>1284.1209831194431</v>
      </c>
      <c r="F1666">
        <v>146.13660034750961</v>
      </c>
      <c r="G1666">
        <v>162.99116571867441</v>
      </c>
      <c r="H1666">
        <v>-1.176600347509549</v>
      </c>
      <c r="I1666">
        <v>3.2688342813256099</v>
      </c>
      <c r="J1666">
        <v>22.412139149380799</v>
      </c>
      <c r="K1666">
        <v>22.42548319640121</v>
      </c>
      <c r="L1666">
        <v>-1.33440470204107E-2</v>
      </c>
      <c r="M1666">
        <v>-9.7414775157579389E-2</v>
      </c>
      <c r="N1666">
        <v>0.46323782399648472</v>
      </c>
      <c r="O1666">
        <v>-0.1005054389190099</v>
      </c>
      <c r="P1666">
        <v>0.4272922595516167</v>
      </c>
    </row>
    <row r="1667" spans="1:16" x14ac:dyDescent="0.25">
      <c r="A1667" s="1">
        <v>1665</v>
      </c>
      <c r="B1667">
        <v>207.3317360877991</v>
      </c>
      <c r="C1667">
        <v>145.21</v>
      </c>
      <c r="D1667">
        <v>166.26</v>
      </c>
      <c r="E1667">
        <v>1283.498565675952</v>
      </c>
      <c r="F1667">
        <v>145.7676711499831</v>
      </c>
      <c r="G1667">
        <v>162.81610951512971</v>
      </c>
      <c r="H1667">
        <v>-0.55767114998309353</v>
      </c>
      <c r="I1667">
        <v>3.4438904848703089</v>
      </c>
      <c r="J1667">
        <v>22.401275915670041</v>
      </c>
      <c r="K1667">
        <v>22.442855299876289</v>
      </c>
      <c r="L1667">
        <v>-4.1579384206251291E-2</v>
      </c>
      <c r="M1667">
        <v>-9.4669540633131738E-2</v>
      </c>
      <c r="N1667">
        <v>0.46327189433022131</v>
      </c>
      <c r="O1667">
        <v>-0.10382947356682989</v>
      </c>
      <c r="P1667">
        <v>0.42551727746294649</v>
      </c>
    </row>
    <row r="1668" spans="1:16" x14ac:dyDescent="0.25">
      <c r="A1668" s="1">
        <v>1666</v>
      </c>
      <c r="B1668">
        <v>207.46190500259399</v>
      </c>
      <c r="C1668">
        <v>144.72</v>
      </c>
      <c r="D1668">
        <v>166.26</v>
      </c>
      <c r="E1668">
        <v>1284.880366859182</v>
      </c>
      <c r="F1668">
        <v>145.3969086912029</v>
      </c>
      <c r="G1668">
        <v>162.63222295351881</v>
      </c>
      <c r="H1668">
        <v>-0.67690869120289676</v>
      </c>
      <c r="I1668">
        <v>3.6277770464811572</v>
      </c>
      <c r="J1668">
        <v>22.425392895925349</v>
      </c>
      <c r="K1668">
        <v>22.460239007790889</v>
      </c>
      <c r="L1668">
        <v>-3.4846111865533658E-2</v>
      </c>
      <c r="M1668">
        <v>-0.1013684244537295</v>
      </c>
      <c r="N1668">
        <v>0.46291580500536861</v>
      </c>
      <c r="O1668">
        <v>-0.10707204930348151</v>
      </c>
      <c r="P1668">
        <v>0.42368402840125569</v>
      </c>
    </row>
    <row r="1669" spans="1:16" x14ac:dyDescent="0.25">
      <c r="A1669" s="1">
        <v>1667</v>
      </c>
      <c r="B1669">
        <v>207.58664345741269</v>
      </c>
      <c r="C1669">
        <v>144.47999999999999</v>
      </c>
      <c r="D1669">
        <v>166.26</v>
      </c>
      <c r="E1669">
        <v>1285.201123645475</v>
      </c>
      <c r="F1669">
        <v>145.04313980606881</v>
      </c>
      <c r="G1669">
        <v>162.4492297212405</v>
      </c>
      <c r="H1669">
        <v>-0.56313980606881842</v>
      </c>
      <c r="I1669">
        <v>3.8107702787595201</v>
      </c>
      <c r="J1669">
        <v>22.430991157944291</v>
      </c>
      <c r="K1669">
        <v>22.476755473130179</v>
      </c>
      <c r="L1669">
        <v>-4.5764315185891753E-2</v>
      </c>
      <c r="M1669">
        <v>-0.10178678153465701</v>
      </c>
      <c r="N1669">
        <v>0.46336297986008318</v>
      </c>
      <c r="O1669">
        <v>-0.11007207450134431</v>
      </c>
      <c r="P1669">
        <v>0.42189069117460293</v>
      </c>
    </row>
    <row r="1670" spans="1:16" x14ac:dyDescent="0.25">
      <c r="A1670" s="1">
        <v>1668</v>
      </c>
      <c r="B1670">
        <v>207.70037937164309</v>
      </c>
      <c r="C1670">
        <v>143.74</v>
      </c>
      <c r="D1670">
        <v>165.28</v>
      </c>
      <c r="E1670">
        <v>1287.255328374943</v>
      </c>
      <c r="F1670">
        <v>144.72192394439639</v>
      </c>
      <c r="G1670">
        <v>162.27661993749339</v>
      </c>
      <c r="H1670">
        <v>-0.9819239443963852</v>
      </c>
      <c r="I1670">
        <v>3.0033800625066358</v>
      </c>
      <c r="J1670">
        <v>22.466843793983539</v>
      </c>
      <c r="K1670">
        <v>22.49169216030818</v>
      </c>
      <c r="L1670">
        <v>-2.4848366324633279E-2</v>
      </c>
      <c r="M1670">
        <v>-0.1072642087508915</v>
      </c>
      <c r="N1670">
        <v>0.45409359114729331</v>
      </c>
      <c r="O1670">
        <v>-0.11271475535631301</v>
      </c>
      <c r="P1670">
        <v>0.42022675783363672</v>
      </c>
    </row>
    <row r="1671" spans="1:16" x14ac:dyDescent="0.25">
      <c r="A1671" s="1">
        <v>1669</v>
      </c>
      <c r="B1671">
        <v>207.82857012748721</v>
      </c>
      <c r="C1671">
        <v>143.01</v>
      </c>
      <c r="D1671">
        <v>165.28</v>
      </c>
      <c r="E1671">
        <v>1289.357753542791</v>
      </c>
      <c r="F1671">
        <v>144.36148019516989</v>
      </c>
      <c r="G1671">
        <v>162.075518616115</v>
      </c>
      <c r="H1671">
        <v>-1.3514801951699551</v>
      </c>
      <c r="I1671">
        <v>3.204481383885025</v>
      </c>
      <c r="J1671">
        <v>22.503538035439291</v>
      </c>
      <c r="K1671">
        <v>22.508384789835642</v>
      </c>
      <c r="L1671">
        <v>-4.8467543963468529E-3</v>
      </c>
      <c r="M1671">
        <v>-0.11748838240438959</v>
      </c>
      <c r="N1671">
        <v>0.45343172584193969</v>
      </c>
      <c r="O1671">
        <v>-0.1155860726395482</v>
      </c>
      <c r="P1671">
        <v>0.41832116472519643</v>
      </c>
    </row>
    <row r="1672" spans="1:16" x14ac:dyDescent="0.25">
      <c r="A1672" s="1">
        <v>1670</v>
      </c>
      <c r="B1672">
        <v>207.96216344833371</v>
      </c>
      <c r="C1672">
        <v>143.01</v>
      </c>
      <c r="D1672">
        <v>164.79</v>
      </c>
      <c r="E1672">
        <v>1288.9797076979289</v>
      </c>
      <c r="F1672">
        <v>143.98770678127929</v>
      </c>
      <c r="G1672">
        <v>161.8585850889165</v>
      </c>
      <c r="H1672">
        <v>-0.97770678127926658</v>
      </c>
      <c r="I1672">
        <v>2.9314149110834928</v>
      </c>
      <c r="J1672">
        <v>22.49693989072296</v>
      </c>
      <c r="K1672">
        <v>22.525618560146281</v>
      </c>
      <c r="L1672">
        <v>-2.867866942332142E-2</v>
      </c>
      <c r="M1672">
        <v>-0.1121199893601843</v>
      </c>
      <c r="N1672">
        <v>0.44991057776615129</v>
      </c>
      <c r="O1672">
        <v>-0.11845631051085111</v>
      </c>
      <c r="P1672">
        <v>0.41630430847911182</v>
      </c>
    </row>
    <row r="1673" spans="1:16" x14ac:dyDescent="0.25">
      <c r="A1673" s="1">
        <v>1671</v>
      </c>
      <c r="B1673">
        <v>208.0864140987396</v>
      </c>
      <c r="C1673">
        <v>141.79</v>
      </c>
      <c r="D1673">
        <v>164.3</v>
      </c>
      <c r="E1673">
        <v>1292.644640134916</v>
      </c>
      <c r="F1673">
        <v>143.64183531487421</v>
      </c>
      <c r="G1673">
        <v>161.65011661109139</v>
      </c>
      <c r="H1673">
        <v>-1.8518353148742219</v>
      </c>
      <c r="I1673">
        <v>2.649883388908592</v>
      </c>
      <c r="J1673">
        <v>22.560905028611529</v>
      </c>
      <c r="K1673">
        <v>22.541496925025552</v>
      </c>
      <c r="L1673">
        <v>1.9408103585980999E-2</v>
      </c>
      <c r="M1673">
        <v>-0.12773368004225311</v>
      </c>
      <c r="N1673">
        <v>0.44427864790338889</v>
      </c>
      <c r="O1673">
        <v>-0.1210130657474941</v>
      </c>
      <c r="P1673">
        <v>0.41440300408127823</v>
      </c>
    </row>
    <row r="1674" spans="1:16" x14ac:dyDescent="0.25">
      <c r="A1674" s="1">
        <v>1672</v>
      </c>
      <c r="B1674">
        <v>208.2021453380585</v>
      </c>
      <c r="C1674">
        <v>141.05000000000001</v>
      </c>
      <c r="D1674">
        <v>163.81</v>
      </c>
      <c r="E1674">
        <v>1293.2543665747121</v>
      </c>
      <c r="F1674">
        <v>143.32125514590601</v>
      </c>
      <c r="G1674">
        <v>161.4501576224288</v>
      </c>
      <c r="H1674">
        <v>-2.2712551459060251</v>
      </c>
      <c r="I1674">
        <v>2.3598423775711979</v>
      </c>
      <c r="J1674">
        <v>22.57154676252242</v>
      </c>
      <c r="K1674">
        <v>22.556155365761281</v>
      </c>
      <c r="L1674">
        <v>1.5391396761142319E-2</v>
      </c>
      <c r="M1674">
        <v>-0.12357909589835769</v>
      </c>
      <c r="N1674">
        <v>0.44285445358147241</v>
      </c>
      <c r="O1674">
        <v>-0.123296153863382</v>
      </c>
      <c r="P1674">
        <v>0.41261231594757208</v>
      </c>
    </row>
    <row r="1675" spans="1:16" x14ac:dyDescent="0.25">
      <c r="A1675" s="1">
        <v>1673</v>
      </c>
      <c r="B1675">
        <v>208.33350586891169</v>
      </c>
      <c r="C1675">
        <v>140.81</v>
      </c>
      <c r="D1675">
        <v>163.81</v>
      </c>
      <c r="E1675">
        <v>1294.992020198559</v>
      </c>
      <c r="F1675">
        <v>142.95927887495591</v>
      </c>
      <c r="G1675">
        <v>161.21646913886559</v>
      </c>
      <c r="H1675">
        <v>-2.1492788749558831</v>
      </c>
      <c r="I1675">
        <v>2.5935308611344108</v>
      </c>
      <c r="J1675">
        <v>22.601874539517759</v>
      </c>
      <c r="K1675">
        <v>22.572639133236251</v>
      </c>
      <c r="L1675">
        <v>2.9235406281511441E-2</v>
      </c>
      <c r="M1675">
        <v>-0.13498484354392129</v>
      </c>
      <c r="N1675">
        <v>0.44027981104454827</v>
      </c>
      <c r="O1675">
        <v>-0.1257720839078775</v>
      </c>
      <c r="P1675">
        <v>0.41055938944089959</v>
      </c>
    </row>
    <row r="1676" spans="1:16" x14ac:dyDescent="0.25">
      <c r="A1676" s="1">
        <v>1674</v>
      </c>
      <c r="B1676">
        <v>208.4627072811127</v>
      </c>
      <c r="C1676">
        <v>140.81</v>
      </c>
      <c r="D1676">
        <v>163.81</v>
      </c>
      <c r="E1676">
        <v>1294.114472945341</v>
      </c>
      <c r="F1676">
        <v>142.60527864918001</v>
      </c>
      <c r="G1676">
        <v>160.97968381930161</v>
      </c>
      <c r="H1676">
        <v>-1.7952786491799491</v>
      </c>
      <c r="I1676">
        <v>2.830316180698361</v>
      </c>
      <c r="J1676">
        <v>22.586558450607281</v>
      </c>
      <c r="K1676">
        <v>22.588691211215561</v>
      </c>
      <c r="L1676">
        <v>-2.1327606082728319E-3</v>
      </c>
      <c r="M1676">
        <v>-0.12822591021847021</v>
      </c>
      <c r="N1676">
        <v>0.44229553010249251</v>
      </c>
      <c r="O1676">
        <v>-0.12808715170441409</v>
      </c>
      <c r="P1676">
        <v>0.40852177652811988</v>
      </c>
    </row>
    <row r="1677" spans="1:16" x14ac:dyDescent="0.25">
      <c r="A1677" s="1">
        <v>1675</v>
      </c>
      <c r="B1677">
        <v>208.58191466331479</v>
      </c>
      <c r="C1677">
        <v>140.56</v>
      </c>
      <c r="D1677">
        <v>163.57</v>
      </c>
      <c r="E1677">
        <v>1294.346097400062</v>
      </c>
      <c r="F1677">
        <v>142.2804949662148</v>
      </c>
      <c r="G1677">
        <v>160.75514607156879</v>
      </c>
      <c r="H1677">
        <v>-1.720494966214829</v>
      </c>
      <c r="I1677">
        <v>2.8148539284312331</v>
      </c>
      <c r="J1677">
        <v>22.59060105997029</v>
      </c>
      <c r="K1677">
        <v>22.603359758067491</v>
      </c>
      <c r="L1677">
        <v>-1.2758698097201201E-2</v>
      </c>
      <c r="M1677">
        <v>-0.126594716806917</v>
      </c>
      <c r="N1677">
        <v>0.44120247922759498</v>
      </c>
      <c r="O1677">
        <v>-0.13011724538087779</v>
      </c>
      <c r="P1677">
        <v>0.40662793364011751</v>
      </c>
    </row>
    <row r="1678" spans="1:16" x14ac:dyDescent="0.25">
      <c r="A1678" s="1">
        <v>1676</v>
      </c>
      <c r="B1678">
        <v>208.7161979675293</v>
      </c>
      <c r="C1678">
        <v>140.56</v>
      </c>
      <c r="D1678">
        <v>163.57</v>
      </c>
      <c r="E1678">
        <v>1295.627907291421</v>
      </c>
      <c r="F1678">
        <v>141.91680365954369</v>
      </c>
      <c r="G1678">
        <v>160.4952767667219</v>
      </c>
      <c r="H1678">
        <v>-1.3568036595436579</v>
      </c>
      <c r="I1678">
        <v>3.074723233278092</v>
      </c>
      <c r="J1678">
        <v>22.61297286295914</v>
      </c>
      <c r="K1678">
        <v>22.6197200202208</v>
      </c>
      <c r="L1678">
        <v>-6.7471572616604192E-3</v>
      </c>
      <c r="M1678">
        <v>-0.13643270955850151</v>
      </c>
      <c r="N1678">
        <v>0.43826015762618148</v>
      </c>
      <c r="O1678">
        <v>-0.1322822862793355</v>
      </c>
      <c r="P1678">
        <v>0.40448132642477541</v>
      </c>
    </row>
    <row r="1679" spans="1:16" x14ac:dyDescent="0.25">
      <c r="A1679" s="1">
        <v>1677</v>
      </c>
      <c r="B1679">
        <v>208.83240842819211</v>
      </c>
      <c r="C1679">
        <v>140.32</v>
      </c>
      <c r="D1679">
        <v>163.33000000000001</v>
      </c>
      <c r="E1679">
        <v>1294.992020198559</v>
      </c>
      <c r="F1679">
        <v>141.60396249428621</v>
      </c>
      <c r="G1679">
        <v>160.26448687214821</v>
      </c>
      <c r="H1679">
        <v>-1.283962494286186</v>
      </c>
      <c r="I1679">
        <v>3.0655131278518009</v>
      </c>
      <c r="J1679">
        <v>22.601874539517759</v>
      </c>
      <c r="K1679">
        <v>22.633738589967191</v>
      </c>
      <c r="L1679">
        <v>-3.1864050449428312E-2</v>
      </c>
      <c r="M1679">
        <v>-0.12821798788043401</v>
      </c>
      <c r="N1679">
        <v>0.4391574633134373</v>
      </c>
      <c r="O1679">
        <v>-0.1340518573106553</v>
      </c>
      <c r="P1679">
        <v>0.40261442093490929</v>
      </c>
    </row>
    <row r="1680" spans="1:16" x14ac:dyDescent="0.25">
      <c r="A1680" s="1">
        <v>1678</v>
      </c>
      <c r="B1680">
        <v>208.96193861961359</v>
      </c>
      <c r="C1680">
        <v>140.32</v>
      </c>
      <c r="D1680">
        <v>162.84</v>
      </c>
      <c r="E1680">
        <v>1295.803344108371</v>
      </c>
      <c r="F1680">
        <v>141.25739822016041</v>
      </c>
      <c r="G1680">
        <v>160.00083770024929</v>
      </c>
      <c r="H1680">
        <v>-0.93739822016044627</v>
      </c>
      <c r="I1680">
        <v>2.8391622997506829</v>
      </c>
      <c r="J1680">
        <v>22.616034813044141</v>
      </c>
      <c r="K1680">
        <v>22.649211151927549</v>
      </c>
      <c r="L1680">
        <v>-3.3176338883411198E-2</v>
      </c>
      <c r="M1680">
        <v>-0.13155699081143241</v>
      </c>
      <c r="N1680">
        <v>0.43332384906515442</v>
      </c>
      <c r="O1680">
        <v>-0.1359106580175353</v>
      </c>
      <c r="P1680">
        <v>0.4005257857833055</v>
      </c>
    </row>
    <row r="1681" spans="1:16" x14ac:dyDescent="0.25">
      <c r="A1681" s="1">
        <v>1679</v>
      </c>
      <c r="B1681">
        <v>209.08636546134949</v>
      </c>
      <c r="C1681">
        <v>140.07</v>
      </c>
      <c r="D1681">
        <v>162.84</v>
      </c>
      <c r="E1681">
        <v>1297.942153350119</v>
      </c>
      <c r="F1681">
        <v>140.9266587256005</v>
      </c>
      <c r="G1681">
        <v>159.74125560537979</v>
      </c>
      <c r="H1681">
        <v>-0.85665872560048228</v>
      </c>
      <c r="I1681">
        <v>3.0987443946201552</v>
      </c>
      <c r="J1681">
        <v>22.653364076384729</v>
      </c>
      <c r="K1681">
        <v>22.663922712055989</v>
      </c>
      <c r="L1681">
        <v>-1.055863567125925E-2</v>
      </c>
      <c r="M1681">
        <v>-0.14566566461515809</v>
      </c>
      <c r="N1681">
        <v>0.42964935022902612</v>
      </c>
      <c r="O1681">
        <v>-0.13758379049691119</v>
      </c>
      <c r="P1681">
        <v>0.39851390661341718</v>
      </c>
    </row>
    <row r="1682" spans="1:16" x14ac:dyDescent="0.25">
      <c r="A1682" s="1">
        <v>1680</v>
      </c>
      <c r="B1682">
        <v>209.20308113098139</v>
      </c>
      <c r="C1682">
        <v>139.83000000000001</v>
      </c>
      <c r="D1682">
        <v>162.84</v>
      </c>
      <c r="E1682">
        <v>1298.5411836212811</v>
      </c>
      <c r="F1682">
        <v>140.6183958252733</v>
      </c>
      <c r="G1682">
        <v>159.4921674267612</v>
      </c>
      <c r="H1682">
        <v>-0.78839582527325547</v>
      </c>
      <c r="I1682">
        <v>3.3478325732388332</v>
      </c>
      <c r="J1682">
        <v>22.663819126935621</v>
      </c>
      <c r="K1682">
        <v>22.677588073708421</v>
      </c>
      <c r="L1682">
        <v>-1.376894677280305E-2</v>
      </c>
      <c r="M1682">
        <v>-0.14827244211716539</v>
      </c>
      <c r="N1682">
        <v>0.42959833904312511</v>
      </c>
      <c r="O1682">
        <v>-0.13905348600311079</v>
      </c>
      <c r="P1682">
        <v>0.39662363860537608</v>
      </c>
    </row>
    <row r="1683" spans="1:16" x14ac:dyDescent="0.25">
      <c r="A1683" s="1">
        <v>1681</v>
      </c>
      <c r="B1683">
        <v>209.33087658882141</v>
      </c>
      <c r="C1683">
        <v>138.61000000000001</v>
      </c>
      <c r="D1683">
        <v>161.86000000000001</v>
      </c>
      <c r="E1683">
        <v>1300.6012946450039</v>
      </c>
      <c r="F1683">
        <v>140.28311803840359</v>
      </c>
      <c r="G1683">
        <v>159.21326455408919</v>
      </c>
      <c r="H1683">
        <v>-1.673118038403572</v>
      </c>
      <c r="I1683">
        <v>2.6467354459108492</v>
      </c>
      <c r="J1683">
        <v>22.699774847256219</v>
      </c>
      <c r="K1683">
        <v>22.692401963042609</v>
      </c>
      <c r="L1683">
        <v>7.3728842136091544E-3</v>
      </c>
      <c r="M1683">
        <v>-0.14797911180099621</v>
      </c>
      <c r="N1683">
        <v>0.42448951985954653</v>
      </c>
      <c r="O1683">
        <v>-0.14055250170131081</v>
      </c>
      <c r="P1683">
        <v>0.39455249008409232</v>
      </c>
    </row>
    <row r="1684" spans="1:16" x14ac:dyDescent="0.25">
      <c r="A1684" s="1">
        <v>1682</v>
      </c>
      <c r="B1684">
        <v>209.45806670188901</v>
      </c>
      <c r="C1684">
        <v>137.87</v>
      </c>
      <c r="D1684">
        <v>161.13</v>
      </c>
      <c r="E1684">
        <v>1300.5153939904551</v>
      </c>
      <c r="F1684">
        <v>139.95181474936521</v>
      </c>
      <c r="G1684">
        <v>158.9293240564333</v>
      </c>
      <c r="H1684">
        <v>-2.0818147493651789</v>
      </c>
      <c r="I1684">
        <v>2.200675943566694</v>
      </c>
      <c r="J1684">
        <v>22.69827559800472</v>
      </c>
      <c r="K1684">
        <v>22.706992070244969</v>
      </c>
      <c r="L1684">
        <v>-8.7164722402484074E-3</v>
      </c>
      <c r="M1684">
        <v>-0.13697435543421241</v>
      </c>
      <c r="N1684">
        <v>0.42396863793608841</v>
      </c>
      <c r="O1684">
        <v>-0.1419307141969183</v>
      </c>
      <c r="P1684">
        <v>0.39249163997513981</v>
      </c>
    </row>
    <row r="1685" spans="1:16" x14ac:dyDescent="0.25">
      <c r="A1685" s="1">
        <v>1683</v>
      </c>
      <c r="B1685">
        <v>209.5952224731445</v>
      </c>
      <c r="C1685">
        <v>137.38</v>
      </c>
      <c r="D1685">
        <v>160.38999999999999</v>
      </c>
      <c r="E1685">
        <v>1304.4543424065839</v>
      </c>
      <c r="F1685">
        <v>139.59728253318281</v>
      </c>
      <c r="G1685">
        <v>158.61608036730499</v>
      </c>
      <c r="H1685">
        <v>-2.2172825331828112</v>
      </c>
      <c r="I1685">
        <v>1.77391963269497</v>
      </c>
      <c r="J1685">
        <v>22.76702321693239</v>
      </c>
      <c r="K1685">
        <v>22.72255466990477</v>
      </c>
      <c r="L1685">
        <v>4.4468547027612708E-2</v>
      </c>
      <c r="M1685">
        <v>-0.15709449316361301</v>
      </c>
      <c r="N1685">
        <v>0.41170738421561909</v>
      </c>
      <c r="O1685">
        <v>-0.14329070739676711</v>
      </c>
      <c r="P1685">
        <v>0.39027209739284419</v>
      </c>
    </row>
    <row r="1686" spans="1:16" x14ac:dyDescent="0.25">
      <c r="A1686" s="1">
        <v>1684</v>
      </c>
      <c r="B1686">
        <v>209.7222504615784</v>
      </c>
      <c r="C1686">
        <v>137.38</v>
      </c>
      <c r="D1686">
        <v>160.38999999999999</v>
      </c>
      <c r="E1686">
        <v>1303.331662551707</v>
      </c>
      <c r="F1686">
        <v>139.27151247684819</v>
      </c>
      <c r="G1686">
        <v>158.31948630301079</v>
      </c>
      <c r="H1686">
        <v>-1.8915124768482201</v>
      </c>
      <c r="I1686">
        <v>2.0705136969891669</v>
      </c>
      <c r="J1686">
        <v>22.747428757018959</v>
      </c>
      <c r="K1686">
        <v>22.736811244882791</v>
      </c>
      <c r="L1686">
        <v>1.061751213617157E-2</v>
      </c>
      <c r="M1686">
        <v>-0.14899766885101229</v>
      </c>
      <c r="N1686">
        <v>0.41470633546759811</v>
      </c>
      <c r="O1686">
        <v>-0.14443440003937219</v>
      </c>
      <c r="P1686">
        <v>0.38822099262472137</v>
      </c>
    </row>
    <row r="1687" spans="1:16" x14ac:dyDescent="0.25">
      <c r="A1687" s="1">
        <v>1685</v>
      </c>
      <c r="B1687">
        <v>209.8354952335358</v>
      </c>
      <c r="C1687">
        <v>137.13999999999999</v>
      </c>
      <c r="D1687">
        <v>160.38999999999999</v>
      </c>
      <c r="E1687">
        <v>1305</v>
      </c>
      <c r="F1687">
        <v>138.98322842400759</v>
      </c>
      <c r="G1687">
        <v>158.04985957445291</v>
      </c>
      <c r="H1687">
        <v>-1.8432284240075769</v>
      </c>
      <c r="I1687">
        <v>2.340140425547133</v>
      </c>
      <c r="J1687">
        <v>22.776546738526001</v>
      </c>
      <c r="K1687">
        <v>22.749394702893881</v>
      </c>
      <c r="L1687">
        <v>2.715203563212398E-2</v>
      </c>
      <c r="M1687">
        <v>-0.15931115780132901</v>
      </c>
      <c r="N1687">
        <v>0.41188970004116399</v>
      </c>
      <c r="O1687">
        <v>-0.14536084620240861</v>
      </c>
      <c r="P1687">
        <v>0.38639759694727632</v>
      </c>
    </row>
    <row r="1688" spans="1:16" x14ac:dyDescent="0.25">
      <c r="A1688" s="1">
        <v>1686</v>
      </c>
      <c r="B1688">
        <v>209.96468162536621</v>
      </c>
      <c r="C1688">
        <v>137.13999999999999</v>
      </c>
      <c r="D1688">
        <v>160.38999999999999</v>
      </c>
      <c r="E1688">
        <v>1306.576550055184</v>
      </c>
      <c r="F1688">
        <v>138.65687244531409</v>
      </c>
      <c r="G1688">
        <v>157.7363208182164</v>
      </c>
      <c r="H1688">
        <v>-1.5168724453141349</v>
      </c>
      <c r="I1688">
        <v>2.6536791817836161</v>
      </c>
      <c r="J1688">
        <v>22.804062727811459</v>
      </c>
      <c r="K1688">
        <v>22.763605505937779</v>
      </c>
      <c r="L1688">
        <v>4.0457221873680282E-2</v>
      </c>
      <c r="M1688">
        <v>-0.1705829744703207</v>
      </c>
      <c r="N1688">
        <v>0.40735073195080662</v>
      </c>
      <c r="O1688">
        <v>-0.14631147116765719</v>
      </c>
      <c r="P1688">
        <v>0.38432502666514468</v>
      </c>
    </row>
    <row r="1689" spans="1:16" x14ac:dyDescent="0.25">
      <c r="A1689" s="1">
        <v>1687</v>
      </c>
      <c r="B1689">
        <v>210.09426355361941</v>
      </c>
      <c r="C1689">
        <v>136.9</v>
      </c>
      <c r="D1689">
        <v>159.66</v>
      </c>
      <c r="E1689">
        <v>1306.668337448293</v>
      </c>
      <c r="F1689">
        <v>138.33225732769819</v>
      </c>
      <c r="G1689">
        <v>157.41549541262751</v>
      </c>
      <c r="H1689">
        <v>-1.432257327698238</v>
      </c>
      <c r="I1689">
        <v>2.2445045873725462</v>
      </c>
      <c r="J1689">
        <v>22.80566472003304</v>
      </c>
      <c r="K1689">
        <v>22.77770701586941</v>
      </c>
      <c r="L1689">
        <v>2.7957704163629419E-2</v>
      </c>
      <c r="M1689">
        <v>-0.1642784253171275</v>
      </c>
      <c r="N1689">
        <v>0.40381327241105502</v>
      </c>
      <c r="O1689">
        <v>-0.14715238822466931</v>
      </c>
      <c r="P1689">
        <v>0.38225576374466558</v>
      </c>
    </row>
    <row r="1690" spans="1:16" x14ac:dyDescent="0.25">
      <c r="A1690" s="1">
        <v>1688</v>
      </c>
      <c r="B1690">
        <v>210.2179799079895</v>
      </c>
      <c r="C1690">
        <v>136.65</v>
      </c>
      <c r="D1690">
        <v>159.41</v>
      </c>
      <c r="E1690">
        <v>1305</v>
      </c>
      <c r="F1690">
        <v>138.0249468312104</v>
      </c>
      <c r="G1690">
        <v>157.10332912708401</v>
      </c>
      <c r="H1690">
        <v>-1.3749468312103661</v>
      </c>
      <c r="I1690">
        <v>2.306670872915987</v>
      </c>
      <c r="J1690">
        <v>22.776546738526001</v>
      </c>
      <c r="K1690">
        <v>22.79102887437066</v>
      </c>
      <c r="L1690">
        <v>-1.448213584465563E-2</v>
      </c>
      <c r="M1690">
        <v>-0.14891668811788689</v>
      </c>
      <c r="N1690">
        <v>0.40842487681334982</v>
      </c>
      <c r="O1690">
        <v>-0.14785113705631489</v>
      </c>
      <c r="P1690">
        <v>0.38029066187687338</v>
      </c>
    </row>
    <row r="1691" spans="1:16" x14ac:dyDescent="0.25">
      <c r="A1691" s="1">
        <v>1689</v>
      </c>
      <c r="B1691">
        <v>210.33307409286499</v>
      </c>
      <c r="C1691">
        <v>136.65</v>
      </c>
      <c r="D1691">
        <v>159.41</v>
      </c>
      <c r="E1691">
        <v>1305</v>
      </c>
      <c r="F1691">
        <v>137.74138559074211</v>
      </c>
      <c r="G1691">
        <v>156.80781866007891</v>
      </c>
      <c r="H1691">
        <v>-1.091385590742135</v>
      </c>
      <c r="I1691">
        <v>2.602181339921088</v>
      </c>
      <c r="J1691">
        <v>22.776546738526001</v>
      </c>
      <c r="K1691">
        <v>22.80329963182113</v>
      </c>
      <c r="L1691">
        <v>-2.6752893295125091E-2</v>
      </c>
      <c r="M1691">
        <v>-0.14891668811788689</v>
      </c>
      <c r="N1691">
        <v>0.40842487681334982</v>
      </c>
      <c r="O1691">
        <v>-0.1484108932059206</v>
      </c>
      <c r="P1691">
        <v>0.37847289911153542</v>
      </c>
    </row>
    <row r="1692" spans="1:16" x14ac:dyDescent="0.25">
      <c r="A1692" s="1">
        <v>1690</v>
      </c>
      <c r="B1692">
        <v>210.46324062347409</v>
      </c>
      <c r="C1692">
        <v>136.65</v>
      </c>
      <c r="D1692">
        <v>159.41</v>
      </c>
      <c r="E1692">
        <v>1305</v>
      </c>
      <c r="F1692">
        <v>137.423446944467</v>
      </c>
      <c r="G1692">
        <v>156.46773589138181</v>
      </c>
      <c r="H1692">
        <v>-0.77344694446699691</v>
      </c>
      <c r="I1692">
        <v>2.9422641086182182</v>
      </c>
      <c r="J1692">
        <v>22.776546738526001</v>
      </c>
      <c r="K1692">
        <v>22.81703646071</v>
      </c>
      <c r="L1692">
        <v>-4.0489722183995269E-2</v>
      </c>
      <c r="M1692">
        <v>-0.14891668811788689</v>
      </c>
      <c r="N1692">
        <v>0.40842487681334982</v>
      </c>
      <c r="O1692">
        <v>-0.14894030598300409</v>
      </c>
      <c r="P1692">
        <v>0.37643044920601643</v>
      </c>
    </row>
    <row r="1693" spans="1:16" x14ac:dyDescent="0.25">
      <c r="A1693" s="1">
        <v>1691</v>
      </c>
      <c r="B1693">
        <v>210.59042954444891</v>
      </c>
      <c r="C1693">
        <v>136.41</v>
      </c>
      <c r="D1693">
        <v>159.41</v>
      </c>
      <c r="E1693">
        <v>1306.6365770416171</v>
      </c>
      <c r="F1693">
        <v>137.11565747848351</v>
      </c>
      <c r="G1693">
        <v>156.12946385278121</v>
      </c>
      <c r="H1693">
        <v>-0.70565747848348792</v>
      </c>
      <c r="I1693">
        <v>3.280536147218811</v>
      </c>
      <c r="J1693">
        <v>22.805110396364761</v>
      </c>
      <c r="K1693">
        <v>22.830316360295249</v>
      </c>
      <c r="L1693">
        <v>-2.520596393048891E-2</v>
      </c>
      <c r="M1693">
        <v>-0.15887256864192789</v>
      </c>
      <c r="N1693">
        <v>0.40575007940001179</v>
      </c>
      <c r="O1693">
        <v>-0.14935265805417469</v>
      </c>
      <c r="P1693">
        <v>0.37444968968312342</v>
      </c>
    </row>
    <row r="1694" spans="1:16" x14ac:dyDescent="0.25">
      <c r="A1694" s="1">
        <v>1692</v>
      </c>
      <c r="B1694">
        <v>210.71711421012881</v>
      </c>
      <c r="C1694">
        <v>135.91999999999999</v>
      </c>
      <c r="D1694">
        <v>158.91999999999999</v>
      </c>
      <c r="E1694">
        <v>1307.7791668640721</v>
      </c>
      <c r="F1694">
        <v>136.8119641472997</v>
      </c>
      <c r="G1694">
        <v>155.78672297929779</v>
      </c>
      <c r="H1694">
        <v>-0.89196414729974549</v>
      </c>
      <c r="I1694">
        <v>3.1332770207021952</v>
      </c>
      <c r="J1694">
        <v>22.825052350766381</v>
      </c>
      <c r="K1694">
        <v>22.843405234969921</v>
      </c>
      <c r="L1694">
        <v>-1.8352884203537201E-2</v>
      </c>
      <c r="M1694">
        <v>-0.16001039659658239</v>
      </c>
      <c r="N1694">
        <v>0.40283737783503198</v>
      </c>
      <c r="O1694">
        <v>-0.14966163587717951</v>
      </c>
      <c r="P1694">
        <v>0.37249270291400038</v>
      </c>
    </row>
    <row r="1695" spans="1:16" x14ac:dyDescent="0.25">
      <c r="A1695" s="1">
        <v>1693</v>
      </c>
      <c r="B1695">
        <v>210.83331227302551</v>
      </c>
      <c r="C1695">
        <v>135.66999999999999</v>
      </c>
      <c r="D1695">
        <v>157.94999999999999</v>
      </c>
      <c r="E1695">
        <v>1309.9937439858229</v>
      </c>
      <c r="F1695">
        <v>136.53597505275019</v>
      </c>
      <c r="G1695">
        <v>155.4673020003145</v>
      </c>
      <c r="H1695">
        <v>-0.8659750527502581</v>
      </c>
      <c r="I1695">
        <v>2.482697999685485</v>
      </c>
      <c r="J1695">
        <v>22.86370401308028</v>
      </c>
      <c r="K1695">
        <v>22.855290824846321</v>
      </c>
      <c r="L1695">
        <v>8.4131882339626429E-3</v>
      </c>
      <c r="M1695">
        <v>-0.16642021694507189</v>
      </c>
      <c r="N1695">
        <v>0.39203246216602422</v>
      </c>
      <c r="O1695">
        <v>-0.14985695917526121</v>
      </c>
      <c r="P1695">
        <v>0.37071264428147238</v>
      </c>
    </row>
    <row r="1696" spans="1:16" x14ac:dyDescent="0.25">
      <c r="A1696" s="1">
        <v>1694</v>
      </c>
      <c r="B1696">
        <v>210.96489763259891</v>
      </c>
      <c r="C1696">
        <v>134.94</v>
      </c>
      <c r="D1696">
        <v>157.94999999999999</v>
      </c>
      <c r="E1696">
        <v>1312.1934700552961</v>
      </c>
      <c r="F1696">
        <v>136.22645065831179</v>
      </c>
      <c r="G1696">
        <v>155.09980272749701</v>
      </c>
      <c r="H1696">
        <v>-1.28645065831185</v>
      </c>
      <c r="I1696">
        <v>2.850197272503038</v>
      </c>
      <c r="J1696">
        <v>22.902096475634529</v>
      </c>
      <c r="K1696">
        <v>22.868613840290561</v>
      </c>
      <c r="L1696">
        <v>3.3482635343968781E-2</v>
      </c>
      <c r="M1696">
        <v>-0.17687009741665771</v>
      </c>
      <c r="N1696">
        <v>0.3911234825982991</v>
      </c>
      <c r="O1696">
        <v>-0.14997782919255559</v>
      </c>
      <c r="P1696">
        <v>0.36871517651174701</v>
      </c>
    </row>
    <row r="1697" spans="1:16" x14ac:dyDescent="0.25">
      <c r="A1697" s="1">
        <v>1695</v>
      </c>
      <c r="B1697">
        <v>211.0920760631561</v>
      </c>
      <c r="C1697">
        <v>134.69999999999999</v>
      </c>
      <c r="D1697">
        <v>156.97</v>
      </c>
      <c r="E1697">
        <v>1313.447527247909</v>
      </c>
      <c r="F1697">
        <v>135.9303810553231</v>
      </c>
      <c r="G1697">
        <v>154.73883525588971</v>
      </c>
      <c r="H1697">
        <v>-1.230381055323079</v>
      </c>
      <c r="I1697">
        <v>2.231164744110345</v>
      </c>
      <c r="J1697">
        <v>22.923983902653941</v>
      </c>
      <c r="K1697">
        <v>22.881354881492861</v>
      </c>
      <c r="L1697">
        <v>4.2629021161076253E-2</v>
      </c>
      <c r="M1697">
        <v>-0.17608594033825339</v>
      </c>
      <c r="N1697">
        <v>0.38325035109598149</v>
      </c>
      <c r="O1697">
        <v>-0.1499948763438054</v>
      </c>
      <c r="P1697">
        <v>0.36680409108093232</v>
      </c>
    </row>
    <row r="1698" spans="1:16" x14ac:dyDescent="0.25">
      <c r="A1698" s="1">
        <v>1696</v>
      </c>
      <c r="B1698">
        <v>211.21478033065799</v>
      </c>
      <c r="C1698">
        <v>134.21</v>
      </c>
      <c r="D1698">
        <v>156.47999999999999</v>
      </c>
      <c r="E1698">
        <v>1312.815293546767</v>
      </c>
      <c r="F1698">
        <v>135.6476502057541</v>
      </c>
      <c r="G1698">
        <v>154.38524035458511</v>
      </c>
      <c r="H1698">
        <v>-1.4376502057541241</v>
      </c>
      <c r="I1698">
        <v>2.0947596454148538</v>
      </c>
      <c r="J1698">
        <v>22.91294934292695</v>
      </c>
      <c r="K1698">
        <v>22.89352313084995</v>
      </c>
      <c r="L1698">
        <v>1.9426212077000571E-2</v>
      </c>
      <c r="M1698">
        <v>-0.16498102614749069</v>
      </c>
      <c r="N1698">
        <v>0.38611230362592808</v>
      </c>
      <c r="O1698">
        <v>-0.149919790711182</v>
      </c>
      <c r="P1698">
        <v>0.36497928164932769</v>
      </c>
    </row>
    <row r="1699" spans="1:16" x14ac:dyDescent="0.25">
      <c r="A1699" s="1">
        <v>1697</v>
      </c>
      <c r="B1699">
        <v>211.3301568031311</v>
      </c>
      <c r="C1699">
        <v>134.44999999999999</v>
      </c>
      <c r="D1699">
        <v>156.47999999999999</v>
      </c>
      <c r="E1699">
        <v>1311.709836807757</v>
      </c>
      <c r="F1699">
        <v>135.38446094313969</v>
      </c>
      <c r="G1699">
        <v>154.0480382973054</v>
      </c>
      <c r="H1699">
        <v>-0.93446094313972594</v>
      </c>
      <c r="I1699">
        <v>2.4319617026946219</v>
      </c>
      <c r="J1699">
        <v>22.893655483092861</v>
      </c>
      <c r="K1699">
        <v>22.90485481102219</v>
      </c>
      <c r="L1699">
        <v>-1.119932792932588E-2</v>
      </c>
      <c r="M1699">
        <v>-0.15898833156360459</v>
      </c>
      <c r="N1699">
        <v>0.38733964479074612</v>
      </c>
      <c r="O1699">
        <v>-0.14976842988966391</v>
      </c>
      <c r="P1699">
        <v>0.36328122143455671</v>
      </c>
    </row>
    <row r="1700" spans="1:16" x14ac:dyDescent="0.25">
      <c r="A1700" s="1">
        <v>1698</v>
      </c>
      <c r="B1700">
        <v>211.43027710914609</v>
      </c>
      <c r="C1700">
        <v>133.96</v>
      </c>
      <c r="D1700">
        <v>156.47999999999999</v>
      </c>
      <c r="E1700">
        <v>1313.7461622625549</v>
      </c>
      <c r="F1700">
        <v>135.15818786903111</v>
      </c>
      <c r="G1700">
        <v>153.75174966662479</v>
      </c>
      <c r="H1700">
        <v>-1.1981878690311309</v>
      </c>
      <c r="I1700">
        <v>2.728250333375172</v>
      </c>
      <c r="J1700">
        <v>22.929196066921261</v>
      </c>
      <c r="K1700">
        <v>22.91460304870267</v>
      </c>
      <c r="L1700">
        <v>1.459301821859782E-2</v>
      </c>
      <c r="M1700">
        <v>-0.16975362766093091</v>
      </c>
      <c r="N1700">
        <v>0.38539707561935899</v>
      </c>
      <c r="O1700">
        <v>-0.1495745648054698</v>
      </c>
      <c r="P1700">
        <v>0.36182213998478779</v>
      </c>
    </row>
    <row r="1701" spans="1:16" x14ac:dyDescent="0.25">
      <c r="A1701" s="1">
        <v>1699</v>
      </c>
      <c r="B1701">
        <v>211.55553913116461</v>
      </c>
      <c r="C1701">
        <v>133.96</v>
      </c>
      <c r="D1701">
        <v>155.99</v>
      </c>
      <c r="E1701">
        <v>1313.285797023954</v>
      </c>
      <c r="F1701">
        <v>134.87789770583899</v>
      </c>
      <c r="G1701">
        <v>153.3762977027481</v>
      </c>
      <c r="H1701">
        <v>-0.91789770583898189</v>
      </c>
      <c r="I1701">
        <v>2.613702297251876</v>
      </c>
      <c r="J1701">
        <v>22.92116117774594</v>
      </c>
      <c r="K1701">
        <v>22.92668958889514</v>
      </c>
      <c r="L1701">
        <v>-5.5284111491999974E-3</v>
      </c>
      <c r="M1701">
        <v>-0.16272358399071191</v>
      </c>
      <c r="N1701">
        <v>0.38381923507455662</v>
      </c>
      <c r="O1701">
        <v>-0.14925142796006841</v>
      </c>
      <c r="P1701">
        <v>0.36001616097030348</v>
      </c>
    </row>
    <row r="1702" spans="1:16" x14ac:dyDescent="0.25">
      <c r="A1702" s="1">
        <v>1700</v>
      </c>
      <c r="B1702">
        <v>211.67978978157041</v>
      </c>
      <c r="C1702">
        <v>133.96</v>
      </c>
      <c r="D1702">
        <v>155.5</v>
      </c>
      <c r="E1702">
        <v>1314.372092708579</v>
      </c>
      <c r="F1702">
        <v>134.60298960054951</v>
      </c>
      <c r="G1702">
        <v>152.99870338696039</v>
      </c>
      <c r="H1702">
        <v>-0.64298960054949816</v>
      </c>
      <c r="I1702">
        <v>2.5012966130395569</v>
      </c>
      <c r="J1702">
        <v>22.940120614092859</v>
      </c>
      <c r="K1702">
        <v>22.938560068053441</v>
      </c>
      <c r="L1702">
        <v>1.56054603942124E-3</v>
      </c>
      <c r="M1702">
        <v>-0.16598809501230441</v>
      </c>
      <c r="N1702">
        <v>0.37781094784850539</v>
      </c>
      <c r="O1702">
        <v>-0.14884378477820889</v>
      </c>
      <c r="P1702">
        <v>0.35824680539885739</v>
      </c>
    </row>
    <row r="1703" spans="1:16" x14ac:dyDescent="0.25">
      <c r="A1703" s="1">
        <v>1701</v>
      </c>
      <c r="B1703">
        <v>211.79700040817261</v>
      </c>
      <c r="C1703">
        <v>133.72</v>
      </c>
      <c r="D1703">
        <v>155.5</v>
      </c>
      <c r="E1703">
        <v>1313.7461622625549</v>
      </c>
      <c r="F1703">
        <v>134.34654334625429</v>
      </c>
      <c r="G1703">
        <v>152.63783293306491</v>
      </c>
      <c r="H1703">
        <v>-0.62654334625429442</v>
      </c>
      <c r="I1703">
        <v>2.8621670669351151</v>
      </c>
      <c r="J1703">
        <v>22.929196066921261</v>
      </c>
      <c r="K1703">
        <v>22.94965165981321</v>
      </c>
      <c r="L1703">
        <v>-2.045559289194188E-2</v>
      </c>
      <c r="M1703">
        <v>-0.16043158590883899</v>
      </c>
      <c r="N1703">
        <v>0.38153708370586309</v>
      </c>
      <c r="O1703">
        <v>-0.14838104259999979</v>
      </c>
      <c r="P1703">
        <v>0.35659838365928959</v>
      </c>
    </row>
    <row r="1704" spans="1:16" x14ac:dyDescent="0.25">
      <c r="A1704" s="1">
        <v>1702</v>
      </c>
      <c r="B1704">
        <v>211.92471385002139</v>
      </c>
      <c r="C1704">
        <v>133.22999999999999</v>
      </c>
      <c r="D1704">
        <v>155.26</v>
      </c>
      <c r="E1704">
        <v>1316.944177188446</v>
      </c>
      <c r="F1704">
        <v>134.07034924301951</v>
      </c>
      <c r="G1704">
        <v>152.2395233863553</v>
      </c>
      <c r="H1704">
        <v>-0.84034924301946035</v>
      </c>
      <c r="I1704">
        <v>3.0204766136446608</v>
      </c>
      <c r="J1704">
        <v>22.985011956905989</v>
      </c>
      <c r="K1704">
        <v>22.961621706103461</v>
      </c>
      <c r="L1704">
        <v>2.339025080253165E-2</v>
      </c>
      <c r="M1704">
        <v>-0.17678225274819209</v>
      </c>
      <c r="N1704">
        <v>0.37479072175452027</v>
      </c>
      <c r="O1704">
        <v>-0.14779190041912471</v>
      </c>
      <c r="P1704">
        <v>0.35482568828842759</v>
      </c>
    </row>
    <row r="1705" spans="1:16" x14ac:dyDescent="0.25">
      <c r="A1705" s="1">
        <v>1703</v>
      </c>
      <c r="B1705">
        <v>212.04900813102719</v>
      </c>
      <c r="C1705">
        <v>132.74</v>
      </c>
      <c r="D1705">
        <v>154.03</v>
      </c>
      <c r="E1705">
        <v>1316.3099324740199</v>
      </c>
      <c r="F1705">
        <v>133.80482692681159</v>
      </c>
      <c r="G1705">
        <v>151.84682772890531</v>
      </c>
      <c r="H1705">
        <v>-1.0648269268115771</v>
      </c>
      <c r="I1705">
        <v>2.1831722710946622</v>
      </c>
      <c r="J1705">
        <v>22.973942298375881</v>
      </c>
      <c r="K1705">
        <v>22.97315779710981</v>
      </c>
      <c r="L1705">
        <v>7.84501266068105E-4</v>
      </c>
      <c r="M1705">
        <v>-0.15967045148343209</v>
      </c>
      <c r="N1705">
        <v>0.37397887229504939</v>
      </c>
      <c r="O1705">
        <v>-0.14713497595359251</v>
      </c>
      <c r="P1705">
        <v>0.35312445207155257</v>
      </c>
    </row>
    <row r="1706" spans="1:16" x14ac:dyDescent="0.25">
      <c r="A1706" s="1">
        <v>1704</v>
      </c>
      <c r="B1706">
        <v>212.16622710227969</v>
      </c>
      <c r="C1706">
        <v>132.5</v>
      </c>
      <c r="D1706">
        <v>154.03</v>
      </c>
      <c r="E1706">
        <v>1317.355359865084</v>
      </c>
      <c r="F1706">
        <v>133.5574185892381</v>
      </c>
      <c r="G1706">
        <v>151.47197690797981</v>
      </c>
      <c r="H1706">
        <v>-1.0574185892381249</v>
      </c>
      <c r="I1706">
        <v>2.55802309202025</v>
      </c>
      <c r="J1706">
        <v>22.992188448440469</v>
      </c>
      <c r="K1706">
        <v>22.983936533443391</v>
      </c>
      <c r="L1706">
        <v>8.2519149970821104E-3</v>
      </c>
      <c r="M1706">
        <v>-0.16517254454673791</v>
      </c>
      <c r="N1706">
        <v>0.37302428946109639</v>
      </c>
      <c r="O1706">
        <v>-0.14644128571173989</v>
      </c>
      <c r="P1706">
        <v>0.35154219184110569</v>
      </c>
    </row>
    <row r="1707" spans="1:16" x14ac:dyDescent="0.25">
      <c r="A1707" s="1">
        <v>1705</v>
      </c>
      <c r="B1707">
        <v>212.30141091346741</v>
      </c>
      <c r="C1707">
        <v>132.5</v>
      </c>
      <c r="D1707">
        <v>153.55000000000001</v>
      </c>
      <c r="E1707">
        <v>1317.994616791917</v>
      </c>
      <c r="F1707">
        <v>133.27575302562059</v>
      </c>
      <c r="G1707">
        <v>151.0343110144463</v>
      </c>
      <c r="H1707">
        <v>-0.77575302562064508</v>
      </c>
      <c r="I1707">
        <v>2.5156889855537372</v>
      </c>
      <c r="J1707">
        <v>23.00334558657989</v>
      </c>
      <c r="K1707">
        <v>22.996248208739011</v>
      </c>
      <c r="L1707">
        <v>7.0973778408784938E-3</v>
      </c>
      <c r="M1707">
        <v>-0.16525366949299139</v>
      </c>
      <c r="N1707">
        <v>0.36861426277221182</v>
      </c>
      <c r="O1707">
        <v>-0.14555356949306289</v>
      </c>
      <c r="P1707">
        <v>0.34974461408626351</v>
      </c>
    </row>
    <row r="1708" spans="1:16" x14ac:dyDescent="0.25">
      <c r="A1708" s="1">
        <v>1706</v>
      </c>
      <c r="B1708">
        <v>212.42016124725339</v>
      </c>
      <c r="C1708">
        <v>132.01</v>
      </c>
      <c r="D1708">
        <v>153.06</v>
      </c>
      <c r="E1708">
        <v>1318.495733280796</v>
      </c>
      <c r="F1708">
        <v>133.03160153356771</v>
      </c>
      <c r="G1708">
        <v>150.64516772421271</v>
      </c>
      <c r="H1708">
        <v>-1.0216015335677471</v>
      </c>
      <c r="I1708">
        <v>2.41483227578729</v>
      </c>
      <c r="J1708">
        <v>23.012091719246861</v>
      </c>
      <c r="K1708">
        <v>23.006960107632949</v>
      </c>
      <c r="L1708">
        <v>5.1316116139155099E-3</v>
      </c>
      <c r="M1708">
        <v>-0.16173295692911449</v>
      </c>
      <c r="N1708">
        <v>0.36877204428069821</v>
      </c>
      <c r="O1708">
        <v>-0.14469770602099441</v>
      </c>
      <c r="P1708">
        <v>0.34818997325421219</v>
      </c>
    </row>
    <row r="1709" spans="1:16" x14ac:dyDescent="0.25">
      <c r="A1709" s="1">
        <v>1707</v>
      </c>
      <c r="B1709">
        <v>212.53639698028559</v>
      </c>
      <c r="C1709">
        <v>131.76</v>
      </c>
      <c r="D1709">
        <v>153.06</v>
      </c>
      <c r="E1709">
        <v>1319.3002774491861</v>
      </c>
      <c r="F1709">
        <v>132.7956200091015</v>
      </c>
      <c r="G1709">
        <v>150.2600792422048</v>
      </c>
      <c r="H1709">
        <v>-1.035620009101478</v>
      </c>
      <c r="I1709">
        <v>2.7999207577951779</v>
      </c>
      <c r="J1709">
        <v>23.02613366396298</v>
      </c>
      <c r="K1709">
        <v>23.017353620975559</v>
      </c>
      <c r="L1709">
        <v>8.7800429874214103E-3</v>
      </c>
      <c r="M1709">
        <v>-0.16561877184802279</v>
      </c>
      <c r="N1709">
        <v>0.36861435459237418</v>
      </c>
      <c r="O1709">
        <v>-0.1437923841539038</v>
      </c>
      <c r="P1709">
        <v>0.34669069631561977</v>
      </c>
    </row>
    <row r="1710" spans="1:16" x14ac:dyDescent="0.25">
      <c r="A1710" s="1">
        <v>1708</v>
      </c>
      <c r="B1710">
        <v>212.6636304855347</v>
      </c>
      <c r="C1710">
        <v>131.27000000000001</v>
      </c>
      <c r="D1710">
        <v>152.08000000000001</v>
      </c>
      <c r="E1710">
        <v>1320.5545712700739</v>
      </c>
      <c r="F1710">
        <v>132.5407511096123</v>
      </c>
      <c r="G1710">
        <v>149.83387023802209</v>
      </c>
      <c r="H1710">
        <v>-1.270751109612291</v>
      </c>
      <c r="I1710">
        <v>2.2461297619778691</v>
      </c>
      <c r="J1710">
        <v>23.048025220924909</v>
      </c>
      <c r="K1710">
        <v>23.02862874503343</v>
      </c>
      <c r="L1710">
        <v>1.9396475891483082E-2</v>
      </c>
      <c r="M1710">
        <v>-0.1627050948226228</v>
      </c>
      <c r="N1710">
        <v>0.36435008181522532</v>
      </c>
      <c r="O1710">
        <v>-0.14272621337501931</v>
      </c>
      <c r="P1710">
        <v>0.34507534746136359</v>
      </c>
    </row>
    <row r="1711" spans="1:16" x14ac:dyDescent="0.25">
      <c r="A1711" s="1">
        <v>1709</v>
      </c>
      <c r="B1711">
        <v>212.79017996788019</v>
      </c>
      <c r="C1711">
        <v>131.27000000000001</v>
      </c>
      <c r="D1711">
        <v>151.59</v>
      </c>
      <c r="E1711">
        <v>1320.642246457209</v>
      </c>
      <c r="F1711">
        <v>132.2908588133788</v>
      </c>
      <c r="G1711">
        <v>149.40516178791981</v>
      </c>
      <c r="H1711">
        <v>-1.020858813378823</v>
      </c>
      <c r="I1711">
        <v>2.1848382120801939</v>
      </c>
      <c r="J1711">
        <v>23.049555441612711</v>
      </c>
      <c r="K1711">
        <v>23.039739900552949</v>
      </c>
      <c r="L1711">
        <v>9.8155410597655646E-3</v>
      </c>
      <c r="M1711">
        <v>-0.15899172001283859</v>
      </c>
      <c r="N1711">
        <v>0.36169840055958102</v>
      </c>
      <c r="O1711">
        <v>-0.14158935804218559</v>
      </c>
      <c r="P1711">
        <v>0.34349573070122003</v>
      </c>
    </row>
    <row r="1712" spans="1:16" x14ac:dyDescent="0.25">
      <c r="A1712" s="1">
        <v>1710</v>
      </c>
      <c r="B1712">
        <v>212.9270179271698</v>
      </c>
      <c r="C1712">
        <v>131.03</v>
      </c>
      <c r="D1712">
        <v>151.35</v>
      </c>
      <c r="E1712">
        <v>1320.2551187030581</v>
      </c>
      <c r="F1712">
        <v>132.02474376380479</v>
      </c>
      <c r="G1712">
        <v>148.93630249328081</v>
      </c>
      <c r="H1712">
        <v>-0.99474376380484841</v>
      </c>
      <c r="I1712">
        <v>2.4136975067192168</v>
      </c>
      <c r="J1712">
        <v>23.042798787676929</v>
      </c>
      <c r="K1712">
        <v>23.0516409778274</v>
      </c>
      <c r="L1712">
        <v>-8.842190150470941E-3</v>
      </c>
      <c r="M1712">
        <v>-0.15326972153188459</v>
      </c>
      <c r="N1712">
        <v>0.36365743834210029</v>
      </c>
      <c r="O1712">
        <v>-0.14027613700554159</v>
      </c>
      <c r="P1712">
        <v>0.3418183808646772</v>
      </c>
    </row>
    <row r="1713" spans="1:16" x14ac:dyDescent="0.25">
      <c r="A1713" s="1">
        <v>1711</v>
      </c>
      <c r="B1713">
        <v>213.0557150840759</v>
      </c>
      <c r="C1713">
        <v>131.03</v>
      </c>
      <c r="D1713">
        <v>150.61000000000001</v>
      </c>
      <c r="E1713">
        <v>1319.1723377001319</v>
      </c>
      <c r="F1713">
        <v>131.77838529113251</v>
      </c>
      <c r="G1713">
        <v>148.4903908924403</v>
      </c>
      <c r="H1713">
        <v>-0.74838529113247887</v>
      </c>
      <c r="I1713">
        <v>2.119609107559739</v>
      </c>
      <c r="J1713">
        <v>23.023900694097819</v>
      </c>
      <c r="K1713">
        <v>23.062728932179962</v>
      </c>
      <c r="L1713">
        <v>-3.8828238082135869E-2</v>
      </c>
      <c r="M1713">
        <v>-0.14001585677239359</v>
      </c>
      <c r="N1713">
        <v>0.36269664990497591</v>
      </c>
      <c r="O1713">
        <v>-0.1389631757148474</v>
      </c>
      <c r="P1713">
        <v>0.34027020452040457</v>
      </c>
    </row>
    <row r="1714" spans="1:16" x14ac:dyDescent="0.25">
      <c r="A1714" s="1">
        <v>1712</v>
      </c>
      <c r="B1714">
        <v>213.16999483108521</v>
      </c>
      <c r="C1714">
        <v>130.78</v>
      </c>
      <c r="D1714">
        <v>150.61000000000001</v>
      </c>
      <c r="E1714">
        <v>1321.3268535105649</v>
      </c>
      <c r="F1714">
        <v>131.56284804354439</v>
      </c>
      <c r="G1714">
        <v>148.09047513629</v>
      </c>
      <c r="H1714">
        <v>-0.78284804354444759</v>
      </c>
      <c r="I1714">
        <v>2.5195248637100178</v>
      </c>
      <c r="J1714">
        <v>23.06150408877615</v>
      </c>
      <c r="K1714">
        <v>23.072491261981369</v>
      </c>
      <c r="L1714">
        <v>-1.0987173205212031E-2</v>
      </c>
      <c r="M1714">
        <v>-0.1523527565984602</v>
      </c>
      <c r="N1714">
        <v>0.35936984786825182</v>
      </c>
      <c r="O1714">
        <v>-0.13773538035717109</v>
      </c>
      <c r="P1714">
        <v>0.33891953841452832</v>
      </c>
    </row>
    <row r="1715" spans="1:16" x14ac:dyDescent="0.25">
      <c r="A1715" s="1">
        <v>1713</v>
      </c>
      <c r="B1715">
        <v>213.29726672172549</v>
      </c>
      <c r="C1715">
        <v>130.54</v>
      </c>
      <c r="D1715">
        <v>150.12</v>
      </c>
      <c r="E1715">
        <v>1322.02052561152</v>
      </c>
      <c r="F1715">
        <v>131.32641078437729</v>
      </c>
      <c r="G1715">
        <v>147.6407785836868</v>
      </c>
      <c r="H1715">
        <v>-0.78641078437735246</v>
      </c>
      <c r="I1715">
        <v>2.4792214163132371</v>
      </c>
      <c r="J1715">
        <v>23.073610950867039</v>
      </c>
      <c r="K1715">
        <v>23.083273064369891</v>
      </c>
      <c r="L1715">
        <v>-9.6621135028485128E-3</v>
      </c>
      <c r="M1715">
        <v>-0.15123908643032771</v>
      </c>
      <c r="N1715">
        <v>0.35731965903896179</v>
      </c>
      <c r="O1715">
        <v>-0.13630089564678069</v>
      </c>
      <c r="P1715">
        <v>0.33744216178795688</v>
      </c>
    </row>
    <row r="1716" spans="1:16" x14ac:dyDescent="0.25">
      <c r="A1716" s="1">
        <v>1714</v>
      </c>
      <c r="B1716">
        <v>213.4221210479736</v>
      </c>
      <c r="C1716">
        <v>130.05000000000001</v>
      </c>
      <c r="D1716">
        <v>149.63</v>
      </c>
      <c r="E1716">
        <v>1322.02052561152</v>
      </c>
      <c r="F1716">
        <v>131.09819054293749</v>
      </c>
      <c r="G1716">
        <v>147.1952732202883</v>
      </c>
      <c r="H1716">
        <v>-1.0481905429375331</v>
      </c>
      <c r="I1716">
        <v>2.434726779711696</v>
      </c>
      <c r="J1716">
        <v>23.073610950867039</v>
      </c>
      <c r="K1716">
        <v>23.093759590024771</v>
      </c>
      <c r="L1716">
        <v>-2.0148639157724801E-2</v>
      </c>
      <c r="M1716">
        <v>-0.14461295879777381</v>
      </c>
      <c r="N1716">
        <v>0.35934806545709042</v>
      </c>
      <c r="O1716">
        <v>-0.1348264090010263</v>
      </c>
      <c r="P1716">
        <v>0.3360205016374343</v>
      </c>
    </row>
    <row r="1717" spans="1:16" x14ac:dyDescent="0.25">
      <c r="A1717" s="1">
        <v>1715</v>
      </c>
      <c r="B1717">
        <v>213.53539681434631</v>
      </c>
      <c r="C1717">
        <v>129.81</v>
      </c>
      <c r="D1717">
        <v>148.66</v>
      </c>
      <c r="E1717">
        <v>1323.434948822922</v>
      </c>
      <c r="F1717">
        <v>130.8943573590916</v>
      </c>
      <c r="G1717">
        <v>146.78741278949579</v>
      </c>
      <c r="H1717">
        <v>-1.084357359091626</v>
      </c>
      <c r="I1717">
        <v>1.8725872105041499</v>
      </c>
      <c r="J1717">
        <v>23.098297292922641</v>
      </c>
      <c r="K1717">
        <v>23.10319786450426</v>
      </c>
      <c r="L1717">
        <v>-4.9005715816186068E-3</v>
      </c>
      <c r="M1717">
        <v>-0.14368972823413581</v>
      </c>
      <c r="N1717">
        <v>0.353477625883167</v>
      </c>
      <c r="O1717">
        <v>-0.13343227664034271</v>
      </c>
      <c r="P1717">
        <v>0.33475450207454649</v>
      </c>
    </row>
    <row r="1718" spans="1:16" x14ac:dyDescent="0.25">
      <c r="A1718" s="1">
        <v>1716</v>
      </c>
      <c r="B1718">
        <v>213.6631569862366</v>
      </c>
      <c r="C1718">
        <v>129.56</v>
      </c>
      <c r="D1718">
        <v>148.16999999999999</v>
      </c>
      <c r="E1718">
        <v>1323.434948822922</v>
      </c>
      <c r="F1718">
        <v>130.6681732495764</v>
      </c>
      <c r="G1718">
        <v>146.32327802006401</v>
      </c>
      <c r="H1718">
        <v>-1.1081732495763961</v>
      </c>
      <c r="I1718">
        <v>1.846721979936035</v>
      </c>
      <c r="J1718">
        <v>23.098297292922641</v>
      </c>
      <c r="K1718">
        <v>23.11375849853399</v>
      </c>
      <c r="L1718">
        <v>-1.546120561134501E-2</v>
      </c>
      <c r="M1718">
        <v>-0.13818900100948631</v>
      </c>
      <c r="N1718">
        <v>0.35352234724271692</v>
      </c>
      <c r="O1718">
        <v>-0.1317969199806647</v>
      </c>
      <c r="P1718">
        <v>0.33335393766540622</v>
      </c>
    </row>
    <row r="1719" spans="1:16" x14ac:dyDescent="0.25">
      <c r="A1719" s="1">
        <v>1717</v>
      </c>
      <c r="B1719">
        <v>213.76445388793951</v>
      </c>
      <c r="C1719">
        <v>129.32</v>
      </c>
      <c r="D1719">
        <v>147.43</v>
      </c>
      <c r="E1719">
        <v>1326.501434324048</v>
      </c>
      <c r="F1719">
        <v>130.49166019718331</v>
      </c>
      <c r="G1719">
        <v>145.95222303092271</v>
      </c>
      <c r="H1719">
        <v>-1.171660197183257</v>
      </c>
      <c r="I1719">
        <v>1.4777769690772971</v>
      </c>
      <c r="J1719">
        <v>23.151817561381961</v>
      </c>
      <c r="K1719">
        <v>23.122069416887431</v>
      </c>
      <c r="L1719">
        <v>2.974814449452268E-2</v>
      </c>
      <c r="M1719">
        <v>-0.14915945101903119</v>
      </c>
      <c r="N1719">
        <v>0.34487416280681471</v>
      </c>
      <c r="O1719">
        <v>-0.1304538509296353</v>
      </c>
      <c r="P1719">
        <v>0.33226413106343139</v>
      </c>
    </row>
    <row r="1720" spans="1:16" x14ac:dyDescent="0.25">
      <c r="A1720" s="1">
        <v>1718</v>
      </c>
      <c r="B1720">
        <v>213.8766436576843</v>
      </c>
      <c r="C1720">
        <v>129.32</v>
      </c>
      <c r="D1720">
        <v>147.19</v>
      </c>
      <c r="E1720">
        <v>1325.49259476987</v>
      </c>
      <c r="F1720">
        <v>130.29910170095661</v>
      </c>
      <c r="G1720">
        <v>145.53816070600439</v>
      </c>
      <c r="H1720">
        <v>-0.97910170095661897</v>
      </c>
      <c r="I1720">
        <v>1.65183929399555</v>
      </c>
      <c r="J1720">
        <v>23.134209989537201</v>
      </c>
      <c r="K1720">
        <v>23.13121119951311</v>
      </c>
      <c r="L1720">
        <v>2.998790024093978E-3</v>
      </c>
      <c r="M1720">
        <v>-0.14088046868384499</v>
      </c>
      <c r="N1720">
        <v>0.34645135812032862</v>
      </c>
      <c r="O1720">
        <v>-0.12891942258275629</v>
      </c>
      <c r="P1720">
        <v>0.33107851845667691</v>
      </c>
    </row>
    <row r="1721" spans="1:16" x14ac:dyDescent="0.25">
      <c r="A1721" s="1">
        <v>1719</v>
      </c>
      <c r="B1721">
        <v>213.99787902832031</v>
      </c>
      <c r="C1721">
        <v>129.07</v>
      </c>
      <c r="D1721">
        <v>146.46</v>
      </c>
      <c r="E1721">
        <v>1326.501434324048</v>
      </c>
      <c r="F1721">
        <v>130.09451344732221</v>
      </c>
      <c r="G1721">
        <v>145.08710154725659</v>
      </c>
      <c r="H1721">
        <v>-1.024513447322192</v>
      </c>
      <c r="I1721">
        <v>1.372898452743385</v>
      </c>
      <c r="J1721">
        <v>23.151817561381961</v>
      </c>
      <c r="K1721">
        <v>23.14101745866078</v>
      </c>
      <c r="L1721">
        <v>1.080010272118059E-2</v>
      </c>
      <c r="M1721">
        <v>-0.13926705619483881</v>
      </c>
      <c r="N1721">
        <v>0.34329919466672748</v>
      </c>
      <c r="O1721">
        <v>-0.1272069878349657</v>
      </c>
      <c r="P1721">
        <v>0.32982264126762578</v>
      </c>
    </row>
    <row r="1722" spans="1:16" x14ac:dyDescent="0.25">
      <c r="A1722" s="1">
        <v>1720</v>
      </c>
      <c r="B1722">
        <v>214.1284582614899</v>
      </c>
      <c r="C1722">
        <v>128.83000000000001</v>
      </c>
      <c r="D1722">
        <v>146.21</v>
      </c>
      <c r="E1722">
        <v>1327.61986494804</v>
      </c>
      <c r="F1722">
        <v>129.87825263383479</v>
      </c>
      <c r="G1722">
        <v>144.59715574733761</v>
      </c>
      <c r="H1722">
        <v>-1.04825263383475</v>
      </c>
      <c r="I1722">
        <v>1.6128442526624269</v>
      </c>
      <c r="J1722">
        <v>23.171337858225758</v>
      </c>
      <c r="K1722">
        <v>23.151497212487609</v>
      </c>
      <c r="L1722">
        <v>1.984064573814948E-2</v>
      </c>
      <c r="M1722">
        <v>-0.142715905575174</v>
      </c>
      <c r="N1722">
        <v>0.34178278232798392</v>
      </c>
      <c r="O1722">
        <v>-0.1253009556480254</v>
      </c>
      <c r="P1722">
        <v>0.32849946221038601</v>
      </c>
    </row>
    <row r="1723" spans="1:16" x14ac:dyDescent="0.25">
      <c r="A1723" s="1">
        <v>1721</v>
      </c>
      <c r="B1723">
        <v>214.25171184539789</v>
      </c>
      <c r="C1723">
        <v>128.83000000000001</v>
      </c>
      <c r="D1723">
        <v>145.72</v>
      </c>
      <c r="E1723">
        <v>1326.2796044276949</v>
      </c>
      <c r="F1723">
        <v>129.67805339862369</v>
      </c>
      <c r="G1723">
        <v>144.1308473890445</v>
      </c>
      <c r="H1723">
        <v>-0.84805339862367646</v>
      </c>
      <c r="I1723">
        <v>1.589152610955495</v>
      </c>
      <c r="J1723">
        <v>23.147945899311249</v>
      </c>
      <c r="K1723">
        <v>23.161312749475449</v>
      </c>
      <c r="L1723">
        <v>-1.3366850164196359E-2</v>
      </c>
      <c r="M1723">
        <v>-0.13019657641689061</v>
      </c>
      <c r="N1723">
        <v>0.34305623662793339</v>
      </c>
      <c r="O1723">
        <v>-0.12344465282561599</v>
      </c>
      <c r="P1723">
        <v>0.32727862018224468</v>
      </c>
    </row>
    <row r="1724" spans="1:16" x14ac:dyDescent="0.25">
      <c r="A1724" s="1">
        <v>1722</v>
      </c>
      <c r="B1724">
        <v>214.36591649055481</v>
      </c>
      <c r="C1724">
        <v>128.83000000000001</v>
      </c>
      <c r="D1724">
        <v>145.72</v>
      </c>
      <c r="E1724">
        <v>1327.7509763427879</v>
      </c>
      <c r="F1724">
        <v>129.49598504973221</v>
      </c>
      <c r="G1724">
        <v>143.69550058950361</v>
      </c>
      <c r="H1724">
        <v>-0.66598504973219974</v>
      </c>
      <c r="I1724">
        <v>2.0244994104964178</v>
      </c>
      <c r="J1724">
        <v>23.173626183750979</v>
      </c>
      <c r="K1724">
        <v>23.170343222612651</v>
      </c>
      <c r="L1724">
        <v>3.2829611383355939E-3</v>
      </c>
      <c r="M1724">
        <v>-0.13896246141104401</v>
      </c>
      <c r="N1724">
        <v>0.3396000063583392</v>
      </c>
      <c r="O1724">
        <v>-0.1216762551745935</v>
      </c>
      <c r="P1724">
        <v>0.32617179768298782</v>
      </c>
    </row>
    <row r="1725" spans="1:16" x14ac:dyDescent="0.25">
      <c r="A1725" s="1">
        <v>1723</v>
      </c>
      <c r="B1725">
        <v>214.50212526321411</v>
      </c>
      <c r="C1725">
        <v>128.34</v>
      </c>
      <c r="D1725">
        <v>144.74</v>
      </c>
      <c r="E1725">
        <v>1328.498565675952</v>
      </c>
      <c r="F1725">
        <v>129.28318852112969</v>
      </c>
      <c r="G1725">
        <v>143.17223805679001</v>
      </c>
      <c r="H1725">
        <v>-0.94318852112965601</v>
      </c>
      <c r="I1725">
        <v>1.567761943210058</v>
      </c>
      <c r="J1725">
        <v>23.18667407906749</v>
      </c>
      <c r="K1725">
        <v>23.18103472577377</v>
      </c>
      <c r="L1725">
        <v>5.6393532937200064E-3</v>
      </c>
      <c r="M1725">
        <v>-0.13246759978217601</v>
      </c>
      <c r="N1725">
        <v>0.33872504337286502</v>
      </c>
      <c r="O1725">
        <v>-0.11950781156569459</v>
      </c>
      <c r="P1725">
        <v>0.32488241549029501</v>
      </c>
    </row>
    <row r="1726" spans="1:16" x14ac:dyDescent="0.25">
      <c r="A1726" s="1">
        <v>1724</v>
      </c>
      <c r="B1726">
        <v>214.62884879112241</v>
      </c>
      <c r="C1726">
        <v>128.09</v>
      </c>
      <c r="D1726">
        <v>144.74</v>
      </c>
      <c r="E1726">
        <v>1331.075355583949</v>
      </c>
      <c r="F1726">
        <v>129.08949412838581</v>
      </c>
      <c r="G1726">
        <v>142.6815518058917</v>
      </c>
      <c r="H1726">
        <v>-0.99949412838574858</v>
      </c>
      <c r="I1726">
        <v>2.0584481941083079</v>
      </c>
      <c r="J1726">
        <v>23.231647547094191</v>
      </c>
      <c r="K1726">
        <v>23.190906722771889</v>
      </c>
      <c r="L1726">
        <v>4.0740824322302423E-2</v>
      </c>
      <c r="M1726">
        <v>-0.14675135135135109</v>
      </c>
      <c r="N1726">
        <v>0.33479189189189201</v>
      </c>
      <c r="O1726">
        <v>-0.1174339136129588</v>
      </c>
      <c r="P1726">
        <v>0.32371281503544869</v>
      </c>
    </row>
    <row r="1727" spans="1:16" x14ac:dyDescent="0.25">
      <c r="A1727" s="1">
        <v>1725</v>
      </c>
      <c r="B1727">
        <v>214.75805640220639</v>
      </c>
      <c r="C1727">
        <v>127.85</v>
      </c>
      <c r="D1727">
        <v>143.77000000000001</v>
      </c>
      <c r="E1727">
        <v>1330.6021875514421</v>
      </c>
      <c r="F1727">
        <v>128.89628708800481</v>
      </c>
      <c r="G1727">
        <v>142.17749732202219</v>
      </c>
      <c r="H1727">
        <v>-1.046287088004789</v>
      </c>
      <c r="I1727">
        <v>1.5925026779778479</v>
      </c>
      <c r="J1727">
        <v>23.22338920701176</v>
      </c>
      <c r="K1727">
        <v>23.200899966452479</v>
      </c>
      <c r="L1727">
        <v>2.2489240559284699E-2</v>
      </c>
      <c r="M1727">
        <v>-0.13403507019566849</v>
      </c>
      <c r="N1727">
        <v>0.33503453547006512</v>
      </c>
      <c r="O1727">
        <v>-0.11526485749318</v>
      </c>
      <c r="P1727">
        <v>0.32255004906695273</v>
      </c>
    </row>
    <row r="1728" spans="1:16" x14ac:dyDescent="0.25">
      <c r="A1728" s="1">
        <v>1726</v>
      </c>
      <c r="B1728">
        <v>214.87779092788699</v>
      </c>
      <c r="C1728">
        <v>127.36</v>
      </c>
      <c r="D1728">
        <v>143.28</v>
      </c>
      <c r="E1728">
        <v>1333.0091767080139</v>
      </c>
      <c r="F1728">
        <v>128.72113498134891</v>
      </c>
      <c r="G1728">
        <v>141.7070914679031</v>
      </c>
      <c r="H1728">
        <v>-1.361134981348926</v>
      </c>
      <c r="I1728">
        <v>1.572908532096875</v>
      </c>
      <c r="J1728">
        <v>23.265399092853752</v>
      </c>
      <c r="K1728">
        <v>23.21009722894761</v>
      </c>
      <c r="L1728">
        <v>5.5301863906141342E-2</v>
      </c>
      <c r="M1728">
        <v>-0.1418694425011823</v>
      </c>
      <c r="N1728">
        <v>0.33236404932604191</v>
      </c>
      <c r="O1728">
        <v>-0.1132070099519519</v>
      </c>
      <c r="P1728">
        <v>0.32149934613336051</v>
      </c>
    </row>
    <row r="1729" spans="1:16" x14ac:dyDescent="0.25">
      <c r="A1729" s="1">
        <v>1727</v>
      </c>
      <c r="B1729">
        <v>214.99900102615359</v>
      </c>
      <c r="C1729">
        <v>127.36</v>
      </c>
      <c r="D1729">
        <v>142.30000000000001</v>
      </c>
      <c r="E1729">
        <v>1332.0720802379931</v>
      </c>
      <c r="F1729">
        <v>128.5476617708425</v>
      </c>
      <c r="G1729">
        <v>141.22771902426331</v>
      </c>
      <c r="H1729">
        <v>-1.1876617708425099</v>
      </c>
      <c r="I1729">
        <v>1.0722809757367029</v>
      </c>
      <c r="J1729">
        <v>23.249043674043069</v>
      </c>
      <c r="K1729">
        <v>23.219347557365431</v>
      </c>
      <c r="L1729">
        <v>2.9696116677637718E-2</v>
      </c>
      <c r="M1729">
        <v>-0.12709060074902129</v>
      </c>
      <c r="N1729">
        <v>0.33162318857590889</v>
      </c>
      <c r="O1729">
        <v>-0.1110782034481991</v>
      </c>
      <c r="P1729">
        <v>0.32046194469078881</v>
      </c>
    </row>
    <row r="1730" spans="1:16" x14ac:dyDescent="0.25">
      <c r="A1730" s="1">
        <v>1728</v>
      </c>
      <c r="B1730">
        <v>215.1275489330292</v>
      </c>
      <c r="C1730">
        <v>127.36</v>
      </c>
      <c r="D1730">
        <v>142.30000000000001</v>
      </c>
      <c r="E1730">
        <v>1331.8109543003491</v>
      </c>
      <c r="F1730">
        <v>128.36793372785451</v>
      </c>
      <c r="G1730">
        <v>140.71592029505609</v>
      </c>
      <c r="H1730">
        <v>-1.0079337278545211</v>
      </c>
      <c r="I1730">
        <v>1.584079704943917</v>
      </c>
      <c r="J1730">
        <v>23.244486166668821</v>
      </c>
      <c r="K1730">
        <v>23.229093519165399</v>
      </c>
      <c r="L1730">
        <v>1.5392647503414739E-2</v>
      </c>
      <c r="M1730">
        <v>-0.12557791096459769</v>
      </c>
      <c r="N1730">
        <v>0.33219895887520112</v>
      </c>
      <c r="O1730">
        <v>-0.1087717624256903</v>
      </c>
      <c r="P1730">
        <v>0.31939056726571569</v>
      </c>
    </row>
    <row r="1731" spans="1:16" x14ac:dyDescent="0.25">
      <c r="A1731" s="1">
        <v>1729</v>
      </c>
      <c r="B1731">
        <v>215.25176811218259</v>
      </c>
      <c r="C1731">
        <v>127.36</v>
      </c>
      <c r="D1731">
        <v>142.30000000000001</v>
      </c>
      <c r="E1731">
        <v>1331.8109543003491</v>
      </c>
      <c r="F1731">
        <v>128.19843852346179</v>
      </c>
      <c r="G1731">
        <v>140.21810279040861</v>
      </c>
      <c r="H1731">
        <v>-0.8384385234618037</v>
      </c>
      <c r="I1731">
        <v>2.0818972095914599</v>
      </c>
      <c r="J1731">
        <v>23.244486166668821</v>
      </c>
      <c r="K1731">
        <v>23.23845021656415</v>
      </c>
      <c r="L1731">
        <v>6.0359501046676201E-3</v>
      </c>
      <c r="M1731">
        <v>-0.12557791096459769</v>
      </c>
      <c r="N1731">
        <v>0.33219895887520112</v>
      </c>
      <c r="O1731">
        <v>-0.106496645121414</v>
      </c>
      <c r="P1731">
        <v>0.31838342039167439</v>
      </c>
    </row>
    <row r="1732" spans="1:16" x14ac:dyDescent="0.25">
      <c r="A1732" s="1">
        <v>1730</v>
      </c>
      <c r="B1732">
        <v>215.3689835071564</v>
      </c>
      <c r="C1732">
        <v>127.36</v>
      </c>
      <c r="D1732">
        <v>142.05000000000001</v>
      </c>
      <c r="E1732">
        <v>1331.075355583949</v>
      </c>
      <c r="F1732">
        <v>128.0422917866814</v>
      </c>
      <c r="G1732">
        <v>139.74549132694719</v>
      </c>
      <c r="H1732">
        <v>-0.68229178668138957</v>
      </c>
      <c r="I1732">
        <v>2.304508673052851</v>
      </c>
      <c r="J1732">
        <v>23.231647547094191</v>
      </c>
      <c r="K1732">
        <v>23.247225957112811</v>
      </c>
      <c r="L1732">
        <v>-1.5578410018612489E-2</v>
      </c>
      <c r="M1732">
        <v>-0.1189378378378376</v>
      </c>
      <c r="N1732">
        <v>0.33297297297297301</v>
      </c>
      <c r="O1732">
        <v>-0.1043092236726922</v>
      </c>
      <c r="P1732">
        <v>0.31745839387626412</v>
      </c>
    </row>
    <row r="1733" spans="1:16" x14ac:dyDescent="0.25">
      <c r="A1733" s="1">
        <v>1731</v>
      </c>
      <c r="B1733">
        <v>215.50018978118899</v>
      </c>
      <c r="C1733">
        <v>127.36</v>
      </c>
      <c r="D1733">
        <v>141.32</v>
      </c>
      <c r="E1733">
        <v>1330.5599651718239</v>
      </c>
      <c r="F1733">
        <v>127.87190161551359</v>
      </c>
      <c r="G1733">
        <v>139.21325390436661</v>
      </c>
      <c r="H1733">
        <v>-0.5119016155135796</v>
      </c>
      <c r="I1733">
        <v>2.1067460956333548</v>
      </c>
      <c r="J1733">
        <v>23.222652287469401</v>
      </c>
      <c r="K1733">
        <v>23.256989558661029</v>
      </c>
      <c r="L1733">
        <v>-3.4337271191628098E-2</v>
      </c>
      <c r="M1733">
        <v>-0.1090540585778801</v>
      </c>
      <c r="N1733">
        <v>0.33159977730344181</v>
      </c>
      <c r="O1733">
        <v>-0.1018153406624023</v>
      </c>
      <c r="P1733">
        <v>0.31645208351502813</v>
      </c>
    </row>
    <row r="1734" spans="1:16" x14ac:dyDescent="0.25">
      <c r="A1734" s="1">
        <v>1732</v>
      </c>
      <c r="B1734">
        <v>215.62994050979611</v>
      </c>
      <c r="C1734">
        <v>127.36</v>
      </c>
      <c r="D1734">
        <v>140.59</v>
      </c>
      <c r="E1734">
        <v>1329.537728476578</v>
      </c>
      <c r="F1734">
        <v>127.7079942089499</v>
      </c>
      <c r="G1734">
        <v>138.68366786200991</v>
      </c>
      <c r="H1734">
        <v>-0.3479942089499275</v>
      </c>
      <c r="I1734">
        <v>1.906332137990091</v>
      </c>
      <c r="J1734">
        <v>23.204810891402651</v>
      </c>
      <c r="K1734">
        <v>23.266584893362221</v>
      </c>
      <c r="L1734">
        <v>-6.1774001959562952E-2</v>
      </c>
      <c r="M1734">
        <v>-9.6281424218741848E-2</v>
      </c>
      <c r="N1734">
        <v>0.3309405646795367</v>
      </c>
      <c r="O1734">
        <v>-9.9303426003440928E-2</v>
      </c>
      <c r="P1734">
        <v>0.31548713455803612</v>
      </c>
    </row>
    <row r="1735" spans="1:16" x14ac:dyDescent="0.25">
      <c r="A1735" s="1">
        <v>1733</v>
      </c>
      <c r="B1735">
        <v>215.7491850852966</v>
      </c>
      <c r="C1735">
        <v>127.12</v>
      </c>
      <c r="D1735">
        <v>140.34</v>
      </c>
      <c r="E1735">
        <v>1331.565051177078</v>
      </c>
      <c r="F1735">
        <v>127.56140966483891</v>
      </c>
      <c r="G1735">
        <v>138.19418755930599</v>
      </c>
      <c r="H1735">
        <v>-0.44140966483885791</v>
      </c>
      <c r="I1735">
        <v>2.1458124406940442</v>
      </c>
      <c r="J1735">
        <v>23.24019434752681</v>
      </c>
      <c r="K1735">
        <v>23.275352426632491</v>
      </c>
      <c r="L1735">
        <v>-3.5158079105688238E-2</v>
      </c>
      <c r="M1735">
        <v>-0.1047978816579799</v>
      </c>
      <c r="N1735">
        <v>0.32881363110430822</v>
      </c>
      <c r="O1735">
        <v>-9.695608759911073E-2</v>
      </c>
      <c r="P1735">
        <v>0.31462674255357531</v>
      </c>
    </row>
    <row r="1736" spans="1:16" x14ac:dyDescent="0.25">
      <c r="A1736" s="1">
        <v>1734</v>
      </c>
      <c r="B1736">
        <v>215.86339282989499</v>
      </c>
      <c r="C1736">
        <v>126.63</v>
      </c>
      <c r="D1736">
        <v>138.88</v>
      </c>
      <c r="E1736">
        <v>1332.5528115767181</v>
      </c>
      <c r="F1736">
        <v>127.42467431220081</v>
      </c>
      <c r="G1736">
        <v>137.722956291955</v>
      </c>
      <c r="H1736">
        <v>-0.79467431220075468</v>
      </c>
      <c r="I1736">
        <v>1.1570437080450231</v>
      </c>
      <c r="J1736">
        <v>23.25743401872133</v>
      </c>
      <c r="K1736">
        <v>23.283705426233951</v>
      </c>
      <c r="L1736">
        <v>-2.627140751262047E-2</v>
      </c>
      <c r="M1736">
        <v>-9.5053208255706068E-2</v>
      </c>
      <c r="N1736">
        <v>0.32725527894947298</v>
      </c>
      <c r="O1736">
        <v>-9.4674110508983653E-2</v>
      </c>
      <c r="P1736">
        <v>0.31382636831663391</v>
      </c>
    </row>
    <row r="1737" spans="1:16" x14ac:dyDescent="0.25">
      <c r="A1737" s="1">
        <v>1735</v>
      </c>
      <c r="B1737">
        <v>215.9636888504028</v>
      </c>
      <c r="C1737">
        <v>126.63</v>
      </c>
      <c r="D1737">
        <v>138.63</v>
      </c>
      <c r="E1737">
        <v>1333.7397952916881</v>
      </c>
      <c r="F1737">
        <v>127.30756042936849</v>
      </c>
      <c r="G1737">
        <v>137.30721753808439</v>
      </c>
      <c r="H1737">
        <v>-0.67756042936849781</v>
      </c>
      <c r="I1737">
        <v>1.3227824619156081</v>
      </c>
      <c r="J1737">
        <v>23.27815079271512</v>
      </c>
      <c r="K1737">
        <v>23.291006353589029</v>
      </c>
      <c r="L1737">
        <v>-1.2855560873909161E-2</v>
      </c>
      <c r="M1737">
        <v>-9.9411999999999598E-2</v>
      </c>
      <c r="N1737">
        <v>0.32451600000000019</v>
      </c>
      <c r="O1737">
        <v>-9.2643625108497593E-2</v>
      </c>
      <c r="P1737">
        <v>0.3131425514923219</v>
      </c>
    </row>
    <row r="1738" spans="1:16" x14ac:dyDescent="0.25">
      <c r="A1738" s="1">
        <v>1736</v>
      </c>
      <c r="B1738">
        <v>216.08815312385559</v>
      </c>
      <c r="C1738">
        <v>126.38</v>
      </c>
      <c r="D1738">
        <v>136.91999999999999</v>
      </c>
      <c r="E1738">
        <v>1336.3495808652431</v>
      </c>
      <c r="F1738">
        <v>127.1661003928254</v>
      </c>
      <c r="G1738">
        <v>136.78888243689519</v>
      </c>
      <c r="H1738">
        <v>-0.78610039282544619</v>
      </c>
      <c r="I1738">
        <v>0.1311175631047945</v>
      </c>
      <c r="J1738">
        <v>23.323700143744698</v>
      </c>
      <c r="K1738">
        <v>23.3000230130909</v>
      </c>
      <c r="L1738">
        <v>2.3677130653801729E-2</v>
      </c>
      <c r="M1738">
        <v>-9.6878291404929706E-2</v>
      </c>
      <c r="N1738">
        <v>0.31804665798348131</v>
      </c>
      <c r="O1738">
        <v>-9.0090459539173259E-2</v>
      </c>
      <c r="P1738">
        <v>0.31231868849339861</v>
      </c>
    </row>
    <row r="1739" spans="1:16" x14ac:dyDescent="0.25">
      <c r="A1739" s="1">
        <v>1737</v>
      </c>
      <c r="B1739">
        <v>216.2013392448425</v>
      </c>
      <c r="C1739">
        <v>126.14</v>
      </c>
      <c r="D1739">
        <v>136.19</v>
      </c>
      <c r="E1739">
        <v>1336.7151335150979</v>
      </c>
      <c r="F1739">
        <v>127.0412014275478</v>
      </c>
      <c r="G1739">
        <v>136.31525544900691</v>
      </c>
      <c r="H1739">
        <v>-0.90120142754780375</v>
      </c>
      <c r="I1739">
        <v>-0.12525544900688601</v>
      </c>
      <c r="J1739">
        <v>23.330080241074061</v>
      </c>
      <c r="K1739">
        <v>23.308182087701621</v>
      </c>
      <c r="L1739">
        <v>2.189815337243672E-2</v>
      </c>
      <c r="M1739">
        <v>-9.1249322997821569E-2</v>
      </c>
      <c r="N1739">
        <v>0.31808038457666532</v>
      </c>
      <c r="O1739">
        <v>-8.7737518600204067E-2</v>
      </c>
      <c r="P1739">
        <v>0.31159320536239121</v>
      </c>
    </row>
    <row r="1740" spans="1:16" x14ac:dyDescent="0.25">
      <c r="A1740" s="1">
        <v>1738</v>
      </c>
      <c r="B1740">
        <v>216.32904243469241</v>
      </c>
      <c r="C1740">
        <v>126.14</v>
      </c>
      <c r="D1740">
        <v>136.19</v>
      </c>
      <c r="E1740">
        <v>1336.890791801846</v>
      </c>
      <c r="F1740">
        <v>126.90458426934759</v>
      </c>
      <c r="G1740">
        <v>135.77837550491421</v>
      </c>
      <c r="H1740">
        <v>-0.76458426934763679</v>
      </c>
      <c r="I1740">
        <v>0.41162449508584592</v>
      </c>
      <c r="J1740">
        <v>23.333146056536219</v>
      </c>
      <c r="K1740">
        <v>23.317342893261259</v>
      </c>
      <c r="L1740">
        <v>1.580316327495979E-2</v>
      </c>
      <c r="M1740">
        <v>-9.2224068395320394E-2</v>
      </c>
      <c r="N1740">
        <v>0.31779913657625841</v>
      </c>
      <c r="O1740">
        <v>-8.5048405349289299E-2</v>
      </c>
      <c r="P1740">
        <v>0.31080173843266917</v>
      </c>
    </row>
    <row r="1741" spans="1:16" x14ac:dyDescent="0.25">
      <c r="A1741" s="1">
        <v>1739</v>
      </c>
      <c r="B1741">
        <v>216.43028354644781</v>
      </c>
      <c r="C1741">
        <v>126.14</v>
      </c>
      <c r="D1741">
        <v>135.44999999999999</v>
      </c>
      <c r="E1741">
        <v>1337.3004155104029</v>
      </c>
      <c r="F1741">
        <v>126.7995312478169</v>
      </c>
      <c r="G1741">
        <v>135.350912508824</v>
      </c>
      <c r="H1741">
        <v>-0.65953124781687222</v>
      </c>
      <c r="I1741">
        <v>9.9087491175993136E-2</v>
      </c>
      <c r="J1741">
        <v>23.34029533894477</v>
      </c>
      <c r="K1741">
        <v>23.324572875010439</v>
      </c>
      <c r="L1741">
        <v>1.5722463934327639E-2</v>
      </c>
      <c r="M1741">
        <v>-8.7274760514816266E-2</v>
      </c>
      <c r="N1741">
        <v>0.31550487504487401</v>
      </c>
      <c r="O1741">
        <v>-8.2891456202485891E-2</v>
      </c>
      <c r="P1741">
        <v>0.31019461916395991</v>
      </c>
    </row>
    <row r="1742" spans="1:16" x14ac:dyDescent="0.25">
      <c r="A1742" s="1">
        <v>1740</v>
      </c>
      <c r="B1742">
        <v>216.55409288406369</v>
      </c>
      <c r="C1742">
        <v>125.65</v>
      </c>
      <c r="D1742">
        <v>135.44999999999999</v>
      </c>
      <c r="E1742">
        <v>1338.2317110679789</v>
      </c>
      <c r="F1742">
        <v>126.6749900932536</v>
      </c>
      <c r="G1742">
        <v>134.82602714860309</v>
      </c>
      <c r="H1742">
        <v>-1.024990093253592</v>
      </c>
      <c r="I1742">
        <v>0.62397285139687142</v>
      </c>
      <c r="J1742">
        <v>23.356549512733679</v>
      </c>
      <c r="K1742">
        <v>23.33337679652853</v>
      </c>
      <c r="L1742">
        <v>2.3172716205145601E-2</v>
      </c>
      <c r="M1742">
        <v>-9.1391901267586617E-2</v>
      </c>
      <c r="N1742">
        <v>0.31884168545329139</v>
      </c>
      <c r="O1742">
        <v>-8.0224607837172918E-2</v>
      </c>
      <c r="P1742">
        <v>0.30947655649533717</v>
      </c>
    </row>
    <row r="1743" spans="1:16" x14ac:dyDescent="0.25">
      <c r="A1743" s="1">
        <v>1741</v>
      </c>
      <c r="B1743">
        <v>216.6712996959686</v>
      </c>
      <c r="C1743">
        <v>125.65</v>
      </c>
      <c r="D1743">
        <v>135.21</v>
      </c>
      <c r="E1743">
        <v>1337.6375075842859</v>
      </c>
      <c r="F1743">
        <v>126.56109086351501</v>
      </c>
      <c r="G1743">
        <v>134.32703758755409</v>
      </c>
      <c r="H1743">
        <v>-0.91109086351499968</v>
      </c>
      <c r="I1743">
        <v>0.88296241244592011</v>
      </c>
      <c r="J1743">
        <v>23.346178705516412</v>
      </c>
      <c r="K1743">
        <v>23.341674336361191</v>
      </c>
      <c r="L1743">
        <v>4.504369155217347E-3</v>
      </c>
      <c r="M1743">
        <v>-8.573604982694534E-2</v>
      </c>
      <c r="N1743">
        <v>0.31925849990262051</v>
      </c>
      <c r="O1743">
        <v>-7.7671516557976772E-2</v>
      </c>
      <c r="P1743">
        <v>0.30882145554742091</v>
      </c>
    </row>
    <row r="1744" spans="1:16" x14ac:dyDescent="0.25">
      <c r="A1744" s="1">
        <v>1742</v>
      </c>
      <c r="B1744">
        <v>216.79847860336301</v>
      </c>
      <c r="C1744">
        <v>125.65</v>
      </c>
      <c r="D1744">
        <v>134.47</v>
      </c>
      <c r="E1744">
        <v>1337.3004155104029</v>
      </c>
      <c r="F1744">
        <v>126.4419208967077</v>
      </c>
      <c r="G1744">
        <v>133.783369157892</v>
      </c>
      <c r="H1744">
        <v>-0.79192089670772248</v>
      </c>
      <c r="I1744">
        <v>0.68663084210800207</v>
      </c>
      <c r="J1744">
        <v>23.34029533894477</v>
      </c>
      <c r="K1744">
        <v>23.350638870258209</v>
      </c>
      <c r="L1744">
        <v>-1.03435313134419E-2</v>
      </c>
      <c r="M1744">
        <v>-7.6637294624205529E-2</v>
      </c>
      <c r="N1744">
        <v>0.31813057865078398</v>
      </c>
      <c r="O1744">
        <v>-7.4871094750985023E-2</v>
      </c>
      <c r="P1744">
        <v>0.30813768661436353</v>
      </c>
    </row>
    <row r="1745" spans="1:16" x14ac:dyDescent="0.25">
      <c r="A1745" s="1">
        <v>1743</v>
      </c>
      <c r="B1745">
        <v>216.9308519363403</v>
      </c>
      <c r="C1745">
        <v>125.65</v>
      </c>
      <c r="D1745">
        <v>134.47</v>
      </c>
      <c r="E1745">
        <v>1337.6375075842859</v>
      </c>
      <c r="F1745">
        <v>126.3227897846353</v>
      </c>
      <c r="G1745">
        <v>133.21512890945471</v>
      </c>
      <c r="H1745">
        <v>-0.67278978463527039</v>
      </c>
      <c r="I1745">
        <v>1.2548710905452649</v>
      </c>
      <c r="J1745">
        <v>23.346178705516412</v>
      </c>
      <c r="K1745">
        <v>23.35992827422535</v>
      </c>
      <c r="L1745">
        <v>-1.37495687089384E-2</v>
      </c>
      <c r="M1745">
        <v>-7.8507636280441176E-2</v>
      </c>
      <c r="N1745">
        <v>0.31767419008420861</v>
      </c>
      <c r="O1745">
        <v>-7.1924362761276797E-2</v>
      </c>
      <c r="P1745">
        <v>0.30745583068850202</v>
      </c>
    </row>
    <row r="1746" spans="1:16" x14ac:dyDescent="0.25">
      <c r="A1746" s="1">
        <v>1744</v>
      </c>
      <c r="B1746">
        <v>217.05019688606259</v>
      </c>
      <c r="C1746">
        <v>125.65</v>
      </c>
      <c r="D1746">
        <v>134.22999999999999</v>
      </c>
      <c r="E1746">
        <v>1338.2317110679789</v>
      </c>
      <c r="F1746">
        <v>126.2196906086489</v>
      </c>
      <c r="G1746">
        <v>132.700827945876</v>
      </c>
      <c r="H1746">
        <v>-0.56969060864891219</v>
      </c>
      <c r="I1746">
        <v>1.5291720541239899</v>
      </c>
      <c r="J1746">
        <v>23.356549512733679</v>
      </c>
      <c r="K1746">
        <v>23.36826888915239</v>
      </c>
      <c r="L1746">
        <v>-1.171937641870713E-2</v>
      </c>
      <c r="M1746">
        <v>-7.9448340146787838E-2</v>
      </c>
      <c r="N1746">
        <v>0.316353443553125</v>
      </c>
      <c r="O1746">
        <v>-6.924091701265514E-2</v>
      </c>
      <c r="P1746">
        <v>0.30686710369231518</v>
      </c>
    </row>
    <row r="1747" spans="1:16" x14ac:dyDescent="0.25">
      <c r="A1747" s="1">
        <v>1745</v>
      </c>
      <c r="B1747">
        <v>217.16771411895749</v>
      </c>
      <c r="C1747">
        <v>125.65</v>
      </c>
      <c r="D1747">
        <v>133.5</v>
      </c>
      <c r="E1747">
        <v>1337.471192290848</v>
      </c>
      <c r="F1747">
        <v>126.12217578923121</v>
      </c>
      <c r="G1747">
        <v>132.1926352736744</v>
      </c>
      <c r="H1747">
        <v>-0.47217578923115872</v>
      </c>
      <c r="I1747">
        <v>1.3073647263255741</v>
      </c>
      <c r="J1747">
        <v>23.34327595604951</v>
      </c>
      <c r="K1747">
        <v>23.376451203989131</v>
      </c>
      <c r="L1747">
        <v>-3.3175247939627887E-2</v>
      </c>
      <c r="M1747">
        <v>-6.8116163755057788E-2</v>
      </c>
      <c r="N1747">
        <v>0.3157965139695087</v>
      </c>
      <c r="O1747">
        <v>-6.6574858213541532E-2</v>
      </c>
      <c r="P1747">
        <v>0.30631143769101821</v>
      </c>
    </row>
    <row r="1748" spans="1:16" x14ac:dyDescent="0.25">
      <c r="A1748" s="1">
        <v>1746</v>
      </c>
      <c r="B1748">
        <v>217.29692769050601</v>
      </c>
      <c r="C1748">
        <v>125.4</v>
      </c>
      <c r="D1748">
        <v>132.03</v>
      </c>
      <c r="E1748">
        <v>1338.070677822762</v>
      </c>
      <c r="F1748">
        <v>126.01955915698051</v>
      </c>
      <c r="G1748">
        <v>131.63192199185329</v>
      </c>
      <c r="H1748">
        <v>-0.61955915698052877</v>
      </c>
      <c r="I1748">
        <v>0.39807800814671168</v>
      </c>
      <c r="J1748">
        <v>23.353738952399461</v>
      </c>
      <c r="K1748">
        <v>23.385414472958161</v>
      </c>
      <c r="L1748">
        <v>-3.1675520558696491E-2</v>
      </c>
      <c r="M1748">
        <v>-5.6517261545828021E-2</v>
      </c>
      <c r="N1748">
        <v>0.31447398802978987</v>
      </c>
      <c r="O1748">
        <v>-6.3617496818758279E-2</v>
      </c>
      <c r="P1748">
        <v>0.30572793488091071</v>
      </c>
    </row>
    <row r="1749" spans="1:16" x14ac:dyDescent="0.25">
      <c r="A1749" s="1">
        <v>1747</v>
      </c>
      <c r="B1749">
        <v>217.42653298377991</v>
      </c>
      <c r="C1749">
        <v>125.16</v>
      </c>
      <c r="D1749">
        <v>131.05000000000001</v>
      </c>
      <c r="E1749">
        <v>1339.765197236577</v>
      </c>
      <c r="F1749">
        <v>125.9214920252613</v>
      </c>
      <c r="G1749">
        <v>131.06755806024429</v>
      </c>
      <c r="H1749">
        <v>-0.76149202526129045</v>
      </c>
      <c r="I1749">
        <v>-1.7558060244311949E-2</v>
      </c>
      <c r="J1749">
        <v>23.383313895409501</v>
      </c>
      <c r="K1749">
        <v>23.39437145487701</v>
      </c>
      <c r="L1749">
        <v>-1.10575594675133E-2</v>
      </c>
      <c r="M1749">
        <v>-5.5721241557371723E-2</v>
      </c>
      <c r="N1749">
        <v>0.31328573736974541</v>
      </c>
      <c r="O1749">
        <v>-6.0625155979855593E-2</v>
      </c>
      <c r="P1749">
        <v>0.30517148819606388</v>
      </c>
    </row>
    <row r="1750" spans="1:16" x14ac:dyDescent="0.25">
      <c r="A1750" s="1">
        <v>1748</v>
      </c>
      <c r="B1750">
        <v>217.53575134277341</v>
      </c>
      <c r="C1750">
        <v>124.92</v>
      </c>
      <c r="D1750">
        <v>130.32</v>
      </c>
      <c r="E1750">
        <v>1339.765197236577</v>
      </c>
      <c r="F1750">
        <v>125.8426425782212</v>
      </c>
      <c r="G1750">
        <v>130.59052139424389</v>
      </c>
      <c r="H1750">
        <v>-0.92264257822117202</v>
      </c>
      <c r="I1750">
        <v>-0.27052139424387178</v>
      </c>
      <c r="J1750">
        <v>23.383313895409501</v>
      </c>
      <c r="K1750">
        <v>23.401894770474819</v>
      </c>
      <c r="L1750">
        <v>-1.8580875065318029E-2</v>
      </c>
      <c r="M1750">
        <v>-4.8110962098201503E-2</v>
      </c>
      <c r="N1750">
        <v>0.31435046576390729</v>
      </c>
      <c r="O1750">
        <v>-5.8084261486115611E-2</v>
      </c>
      <c r="P1750">
        <v>0.30472492856663758</v>
      </c>
    </row>
    <row r="1751" spans="1:16" x14ac:dyDescent="0.25">
      <c r="A1751" s="1">
        <v>1749</v>
      </c>
      <c r="B1751">
        <v>217.6649508476257</v>
      </c>
      <c r="C1751">
        <v>124.92</v>
      </c>
      <c r="D1751">
        <v>129.59</v>
      </c>
      <c r="E1751">
        <v>1342.303948277983</v>
      </c>
      <c r="F1751">
        <v>125.7538592884986</v>
      </c>
      <c r="G1751">
        <v>130.0245857937816</v>
      </c>
      <c r="H1751">
        <v>-0.83385928849862978</v>
      </c>
      <c r="I1751">
        <v>-0.43458579378162199</v>
      </c>
      <c r="J1751">
        <v>23.42762345997048</v>
      </c>
      <c r="K1751">
        <v>23.410766754267531</v>
      </c>
      <c r="L1751">
        <v>1.6856705702949171E-2</v>
      </c>
      <c r="M1751">
        <v>-5.4753670959130162E-2</v>
      </c>
      <c r="N1751">
        <v>0.31093324929395921</v>
      </c>
      <c r="O1751">
        <v>-5.5056937178079079E-2</v>
      </c>
      <c r="P1751">
        <v>0.30422301088831483</v>
      </c>
    </row>
    <row r="1752" spans="1:16" x14ac:dyDescent="0.25">
      <c r="A1752" s="1">
        <v>1750</v>
      </c>
      <c r="B1752">
        <v>217.79603433609009</v>
      </c>
      <c r="C1752">
        <v>124.92</v>
      </c>
      <c r="D1752">
        <v>129.1</v>
      </c>
      <c r="E1752">
        <v>1341.544972322823</v>
      </c>
      <c r="F1752">
        <v>125.6687705809952</v>
      </c>
      <c r="G1752">
        <v>129.44868809580689</v>
      </c>
      <c r="H1752">
        <v>-0.74877058099521321</v>
      </c>
      <c r="I1752">
        <v>-0.34868809580686388</v>
      </c>
      <c r="J1752">
        <v>23.414376830609459</v>
      </c>
      <c r="K1752">
        <v>23.41973909536399</v>
      </c>
      <c r="L1752">
        <v>-5.3622647545381597E-3</v>
      </c>
      <c r="M1752">
        <v>-4.5783425350288717E-2</v>
      </c>
      <c r="N1752">
        <v>0.31091078778838571</v>
      </c>
      <c r="O1752">
        <v>-5.1962838787358877E-2</v>
      </c>
      <c r="P1752">
        <v>0.30374287807514511</v>
      </c>
    </row>
    <row r="1753" spans="1:16" x14ac:dyDescent="0.25">
      <c r="A1753" s="1">
        <v>1751</v>
      </c>
      <c r="B1753">
        <v>217.92572426795959</v>
      </c>
      <c r="C1753">
        <v>124.92</v>
      </c>
      <c r="D1753">
        <v>128.36000000000001</v>
      </c>
      <c r="E1753">
        <v>1342.1998121158181</v>
      </c>
      <c r="F1753">
        <v>125.5895462020098</v>
      </c>
      <c r="G1753">
        <v>128.87731472020931</v>
      </c>
      <c r="H1753">
        <v>-0.6695462020098546</v>
      </c>
      <c r="I1753">
        <v>-0.51731472020927072</v>
      </c>
      <c r="J1753">
        <v>23.425805941070308</v>
      </c>
      <c r="K1753">
        <v>23.428589022075471</v>
      </c>
      <c r="L1753">
        <v>-2.7830810051661099E-3</v>
      </c>
      <c r="M1753">
        <v>-4.2002260813293037E-2</v>
      </c>
      <c r="N1753">
        <v>0.30936291000469368</v>
      </c>
      <c r="O1753">
        <v>-4.888053044139376E-2</v>
      </c>
      <c r="P1753">
        <v>0.30329662818485759</v>
      </c>
    </row>
    <row r="1754" spans="1:16" x14ac:dyDescent="0.25">
      <c r="A1754" s="1">
        <v>1752</v>
      </c>
      <c r="B1754">
        <v>218.04990839958191</v>
      </c>
      <c r="C1754">
        <v>124.92</v>
      </c>
      <c r="D1754">
        <v>127.63</v>
      </c>
      <c r="E1754">
        <v>1342.1998121158181</v>
      </c>
      <c r="F1754">
        <v>125.5183210829933</v>
      </c>
      <c r="G1754">
        <v>128.32879754392411</v>
      </c>
      <c r="H1754">
        <v>-0.59832108299332276</v>
      </c>
      <c r="I1754">
        <v>-0.69879754392411542</v>
      </c>
      <c r="J1754">
        <v>23.425805941070308</v>
      </c>
      <c r="K1754">
        <v>23.437039622963809</v>
      </c>
      <c r="L1754">
        <v>-1.12336818935006E-2</v>
      </c>
      <c r="M1754">
        <v>-3.4769804826668887E-2</v>
      </c>
      <c r="N1754">
        <v>0.30837216260926581</v>
      </c>
      <c r="O1754">
        <v>-4.5910621190411477E-2</v>
      </c>
      <c r="P1754">
        <v>0.30289608926367118</v>
      </c>
    </row>
    <row r="1755" spans="1:16" x14ac:dyDescent="0.25">
      <c r="A1755" s="1">
        <v>1753</v>
      </c>
      <c r="B1755">
        <v>218.16325688362119</v>
      </c>
      <c r="C1755">
        <v>124.67</v>
      </c>
      <c r="D1755">
        <v>127.63</v>
      </c>
      <c r="E1755">
        <v>1343.911471845805</v>
      </c>
      <c r="F1755">
        <v>125.4572791905494</v>
      </c>
      <c r="G1755">
        <v>127.82701770429949</v>
      </c>
      <c r="H1755">
        <v>-0.78727919054938411</v>
      </c>
      <c r="I1755">
        <v>-0.197017704299526</v>
      </c>
      <c r="J1755">
        <v>23.455680039032369</v>
      </c>
      <c r="K1755">
        <v>23.444733983052899</v>
      </c>
      <c r="L1755">
        <v>1.0946055979474069E-2</v>
      </c>
      <c r="M1755">
        <v>-4.3700098145855772E-2</v>
      </c>
      <c r="N1755">
        <v>0.30968190360762549</v>
      </c>
      <c r="O1755">
        <v>-4.3185077123351137E-2</v>
      </c>
      <c r="P1755">
        <v>0.30255330936994679</v>
      </c>
    </row>
    <row r="1756" spans="1:16" x14ac:dyDescent="0.25">
      <c r="A1756" s="1">
        <v>1754</v>
      </c>
      <c r="B1756">
        <v>218.29347968101499</v>
      </c>
      <c r="C1756">
        <v>124.67</v>
      </c>
      <c r="D1756">
        <v>126.65</v>
      </c>
      <c r="E1756">
        <v>1343.157226587369</v>
      </c>
      <c r="F1756">
        <v>125.391835590151</v>
      </c>
      <c r="G1756">
        <v>127.2493000095555</v>
      </c>
      <c r="H1756">
        <v>-0.72183559015103071</v>
      </c>
      <c r="I1756">
        <v>-0.59930000955547769</v>
      </c>
      <c r="J1756">
        <v>23.44251597590511</v>
      </c>
      <c r="K1756">
        <v>23.453553063649341</v>
      </c>
      <c r="L1756">
        <v>-1.103708774422785E-2</v>
      </c>
      <c r="M1756">
        <v>-2.988956434581003E-2</v>
      </c>
      <c r="N1756">
        <v>0.30906270228420929</v>
      </c>
      <c r="O1756">
        <v>-4.0037535739328708E-2</v>
      </c>
      <c r="P1756">
        <v>0.30218631796764223</v>
      </c>
    </row>
    <row r="1757" spans="1:16" x14ac:dyDescent="0.25">
      <c r="A1757" s="1">
        <v>1755</v>
      </c>
      <c r="B1757">
        <v>218.41668510437009</v>
      </c>
      <c r="C1757">
        <v>124.67</v>
      </c>
      <c r="D1757">
        <v>125.92</v>
      </c>
      <c r="E1757">
        <v>1343.990994042505</v>
      </c>
      <c r="F1757">
        <v>125.33454072663631</v>
      </c>
      <c r="G1757">
        <v>126.7015806886057</v>
      </c>
      <c r="H1757">
        <v>-0.66454072663627528</v>
      </c>
      <c r="I1757">
        <v>-0.78158068860572882</v>
      </c>
      <c r="J1757">
        <v>23.457067963193211</v>
      </c>
      <c r="K1757">
        <v>23.461877949673241</v>
      </c>
      <c r="L1757">
        <v>-4.8099864800228431E-3</v>
      </c>
      <c r="M1757">
        <v>-2.7123827668624579E-2</v>
      </c>
      <c r="N1757">
        <v>0.30783084311453068</v>
      </c>
      <c r="O1757">
        <v>-3.7044754946206633E-2</v>
      </c>
      <c r="P1757">
        <v>0.30186545329587672</v>
      </c>
    </row>
    <row r="1758" spans="1:16" x14ac:dyDescent="0.25">
      <c r="A1758" s="1">
        <v>1756</v>
      </c>
      <c r="B1758">
        <v>218.5324375629425</v>
      </c>
      <c r="C1758">
        <v>124.67</v>
      </c>
      <c r="D1758">
        <v>125.18</v>
      </c>
      <c r="E1758">
        <v>1344.5962086397501</v>
      </c>
      <c r="F1758">
        <v>125.28481427936281</v>
      </c>
      <c r="G1758">
        <v>126.1860657588722</v>
      </c>
      <c r="H1758">
        <v>-0.61481427936283239</v>
      </c>
      <c r="I1758">
        <v>-1.006065758872154</v>
      </c>
      <c r="J1758">
        <v>23.46763095059627</v>
      </c>
      <c r="K1758">
        <v>23.469683753456689</v>
      </c>
      <c r="L1758">
        <v>-2.052802860426084E-3</v>
      </c>
      <c r="M1758">
        <v>-2.30067549002612E-2</v>
      </c>
      <c r="N1758">
        <v>0.30683027756230208</v>
      </c>
      <c r="O1758">
        <v>-3.4220867576747319E-2</v>
      </c>
      <c r="P1758">
        <v>0.30158729983339772</v>
      </c>
    </row>
    <row r="1759" spans="1:16" x14ac:dyDescent="0.25">
      <c r="A1759" s="1">
        <v>1757</v>
      </c>
      <c r="B1759">
        <v>218.6336946487427</v>
      </c>
      <c r="C1759">
        <v>124.67</v>
      </c>
      <c r="D1759">
        <v>125.18</v>
      </c>
      <c r="E1759">
        <v>1345.486011541999</v>
      </c>
      <c r="F1759">
        <v>125.2445794624586</v>
      </c>
      <c r="G1759">
        <v>125.7344253789404</v>
      </c>
      <c r="H1759">
        <v>-0.57457946245864377</v>
      </c>
      <c r="I1759">
        <v>-0.55442537894043653</v>
      </c>
      <c r="J1759">
        <v>23.483160940934301</v>
      </c>
      <c r="K1759">
        <v>23.476500698636791</v>
      </c>
      <c r="L1759">
        <v>6.6602422975137188E-3</v>
      </c>
      <c r="M1759">
        <v>-2.7768860272360189E-2</v>
      </c>
      <c r="N1759">
        <v>0.30643599723135367</v>
      </c>
      <c r="O1759">
        <v>-3.1741696763376737E-2</v>
      </c>
      <c r="P1759">
        <v>0.30136246160701458</v>
      </c>
    </row>
    <row r="1760" spans="1:16" x14ac:dyDescent="0.25">
      <c r="A1760" s="1">
        <v>1758</v>
      </c>
      <c r="B1760">
        <v>218.76494646072391</v>
      </c>
      <c r="C1760">
        <v>124.67</v>
      </c>
      <c r="D1760">
        <v>124.21</v>
      </c>
      <c r="E1760">
        <v>1345.486011541999</v>
      </c>
      <c r="F1760">
        <v>125.196966940365</v>
      </c>
      <c r="G1760">
        <v>125.1481303406367</v>
      </c>
      <c r="H1760">
        <v>-0.52696694036502834</v>
      </c>
      <c r="I1760">
        <v>-0.93813034063671807</v>
      </c>
      <c r="J1760">
        <v>23.483160940934301</v>
      </c>
      <c r="K1760">
        <v>23.485322550990968</v>
      </c>
      <c r="L1760">
        <v>-2.1616100566639318E-3</v>
      </c>
      <c r="M1760">
        <v>-1.8098948230421411E-2</v>
      </c>
      <c r="N1760">
        <v>0.30567258312277962</v>
      </c>
      <c r="O1760">
        <v>-2.8516807976260231E-2</v>
      </c>
      <c r="P1760">
        <v>0.30109665261944218</v>
      </c>
    </row>
    <row r="1761" spans="1:16" x14ac:dyDescent="0.25">
      <c r="A1761" s="1">
        <v>1759</v>
      </c>
      <c r="B1761">
        <v>218.89314150810239</v>
      </c>
      <c r="C1761">
        <v>124.67</v>
      </c>
      <c r="D1761">
        <v>123.47</v>
      </c>
      <c r="E1761">
        <v>1346.2359651350939</v>
      </c>
      <c r="F1761">
        <v>125.1554193684976</v>
      </c>
      <c r="G1761">
        <v>124.5746328368447</v>
      </c>
      <c r="H1761">
        <v>-0.48541936849758832</v>
      </c>
      <c r="I1761">
        <v>-1.1046328368446581</v>
      </c>
      <c r="J1761">
        <v>23.496250100370979</v>
      </c>
      <c r="K1761">
        <v>23.493924729194969</v>
      </c>
      <c r="L1761">
        <v>2.3253711760098379E-3</v>
      </c>
      <c r="M1761">
        <v>-1.471424351599053E-2</v>
      </c>
      <c r="N1761">
        <v>0.30492371347232439</v>
      </c>
      <c r="O1761">
        <v>-2.5355856051497271E-2</v>
      </c>
      <c r="P1761">
        <v>0.30086493054211971</v>
      </c>
    </row>
    <row r="1762" spans="1:16" x14ac:dyDescent="0.25">
      <c r="A1762" s="1">
        <v>1760</v>
      </c>
      <c r="B1762">
        <v>219.01142191886899</v>
      </c>
      <c r="C1762">
        <v>124.67</v>
      </c>
      <c r="D1762">
        <v>122.74</v>
      </c>
      <c r="E1762">
        <v>1346.905941941083</v>
      </c>
      <c r="F1762">
        <v>125.12143522174379</v>
      </c>
      <c r="G1762">
        <v>124.0448207971415</v>
      </c>
      <c r="H1762">
        <v>-0.45143522174384998</v>
      </c>
      <c r="I1762">
        <v>-1.3048207971415171</v>
      </c>
      <c r="J1762">
        <v>23.507943401547479</v>
      </c>
      <c r="K1762">
        <v>23.50185053008769</v>
      </c>
      <c r="L1762">
        <v>6.092871459792093E-3</v>
      </c>
      <c r="M1762">
        <v>-1.098936253185338E-2</v>
      </c>
      <c r="N1762">
        <v>0.30433679355467952</v>
      </c>
      <c r="O1762">
        <v>-2.2430663313210909E-2</v>
      </c>
      <c r="P1762">
        <v>0.30067554970810839</v>
      </c>
    </row>
    <row r="1763" spans="1:16" x14ac:dyDescent="0.25">
      <c r="A1763" s="1">
        <v>1761</v>
      </c>
      <c r="B1763">
        <v>219.1345765590668</v>
      </c>
      <c r="C1763">
        <v>124.67</v>
      </c>
      <c r="D1763">
        <v>122.49</v>
      </c>
      <c r="E1763">
        <v>1346.9471174852081</v>
      </c>
      <c r="F1763">
        <v>125.0904926533115</v>
      </c>
      <c r="G1763">
        <v>123.4925754288727</v>
      </c>
      <c r="H1763">
        <v>-0.42049265331147012</v>
      </c>
      <c r="I1763">
        <v>-1.0025754288726889</v>
      </c>
      <c r="J1763">
        <v>23.50866205036376</v>
      </c>
      <c r="K1763">
        <v>23.510093016239171</v>
      </c>
      <c r="L1763">
        <v>-1.4309658754179111E-3</v>
      </c>
      <c r="M1763">
        <v>-8.7116189400092935E-3</v>
      </c>
      <c r="N1763">
        <v>0.30419567336739711</v>
      </c>
      <c r="O1763">
        <v>-1.9377118778082399E-2</v>
      </c>
      <c r="P1763">
        <v>0.3005032421666331</v>
      </c>
    </row>
    <row r="1764" spans="1:16" x14ac:dyDescent="0.25">
      <c r="A1764" s="1">
        <v>1762</v>
      </c>
      <c r="B1764">
        <v>219.26266932487491</v>
      </c>
      <c r="C1764">
        <v>124.67</v>
      </c>
      <c r="D1764">
        <v>121.76</v>
      </c>
      <c r="E1764">
        <v>1346.9471174852081</v>
      </c>
      <c r="F1764">
        <v>125.0631222651799</v>
      </c>
      <c r="G1764">
        <v>122.9176258933381</v>
      </c>
      <c r="H1764">
        <v>-0.3931222651799402</v>
      </c>
      <c r="I1764">
        <v>-1.1576258933380641</v>
      </c>
      <c r="J1764">
        <v>23.50866205036376</v>
      </c>
      <c r="K1764">
        <v>23.51865673512367</v>
      </c>
      <c r="L1764">
        <v>-9.9946847599134969E-3</v>
      </c>
      <c r="M1764">
        <v>-1.4219790658612579E-3</v>
      </c>
      <c r="N1764">
        <v>0.3038068925741092</v>
      </c>
      <c r="O1764">
        <v>-1.6193848339427871E-2</v>
      </c>
      <c r="P1764">
        <v>0.30035092510638928</v>
      </c>
    </row>
    <row r="1765" spans="1:16" x14ac:dyDescent="0.25">
      <c r="A1765" s="1">
        <v>1763</v>
      </c>
      <c r="B1765">
        <v>219.38471746444699</v>
      </c>
      <c r="C1765">
        <v>124.67</v>
      </c>
      <c r="D1765">
        <v>120.78</v>
      </c>
      <c r="E1765">
        <v>1347.6784694101671</v>
      </c>
      <c r="F1765">
        <v>125.0416131003643</v>
      </c>
      <c r="G1765">
        <v>122.3693611663071</v>
      </c>
      <c r="H1765">
        <v>-0.37161310036430001</v>
      </c>
      <c r="I1765">
        <v>-1.589361166307057</v>
      </c>
      <c r="J1765">
        <v>23.521426549445099</v>
      </c>
      <c r="K1765">
        <v>23.526808963754078</v>
      </c>
      <c r="L1765">
        <v>-5.3824143089755694E-3</v>
      </c>
      <c r="M1765">
        <v>4.4922558706797034E-3</v>
      </c>
      <c r="N1765">
        <v>0.30336702134080501</v>
      </c>
      <c r="O1765">
        <v>-1.3154993267359499E-2</v>
      </c>
      <c r="P1765">
        <v>0.30023129075531518</v>
      </c>
    </row>
    <row r="1766" spans="1:16" x14ac:dyDescent="0.25">
      <c r="A1766" s="1">
        <v>1764</v>
      </c>
      <c r="B1766">
        <v>219.5019443035126</v>
      </c>
      <c r="C1766">
        <v>124.67</v>
      </c>
      <c r="D1766">
        <v>120.78</v>
      </c>
      <c r="E1766">
        <v>1349.2461516669291</v>
      </c>
      <c r="F1766">
        <v>125.0251551133874</v>
      </c>
      <c r="G1766">
        <v>121.8424213831002</v>
      </c>
      <c r="H1766">
        <v>-0.35515511338739708</v>
      </c>
      <c r="I1766">
        <v>-1.062421383100244</v>
      </c>
      <c r="J1766">
        <v>23.54878776645069</v>
      </c>
      <c r="K1766">
        <v>23.534633656594082</v>
      </c>
      <c r="L1766">
        <v>1.4154109856615801E-2</v>
      </c>
      <c r="M1766">
        <v>-3.8088808244477871E-3</v>
      </c>
      <c r="N1766">
        <v>0.30337637091056591</v>
      </c>
      <c r="O1766">
        <v>-1.0231857171994209E-2</v>
      </c>
      <c r="P1766">
        <v>0.30013978968432542</v>
      </c>
    </row>
    <row r="1767" spans="1:16" x14ac:dyDescent="0.25">
      <c r="A1767" s="1">
        <v>1765</v>
      </c>
      <c r="B1767">
        <v>219.63117551803589</v>
      </c>
      <c r="C1767">
        <v>124.67</v>
      </c>
      <c r="D1767">
        <v>119.8</v>
      </c>
      <c r="E1767">
        <v>1350</v>
      </c>
      <c r="F1767">
        <v>125.0117853023191</v>
      </c>
      <c r="G1767">
        <v>121.2612308682548</v>
      </c>
      <c r="H1767">
        <v>-0.34178530231910997</v>
      </c>
      <c r="I1767">
        <v>-1.4612308682548301</v>
      </c>
      <c r="J1767">
        <v>23.56194490192345</v>
      </c>
      <c r="K1767">
        <v>23.543254833613592</v>
      </c>
      <c r="L1767">
        <v>1.8690068309858528E-2</v>
      </c>
      <c r="M1767">
        <v>2.0000000000008462E-3</v>
      </c>
      <c r="N1767">
        <v>0.30330000000000013</v>
      </c>
      <c r="O1767">
        <v>-7.0056143829610746E-3</v>
      </c>
      <c r="P1767">
        <v>0.30006548247481191</v>
      </c>
    </row>
    <row r="1768" spans="1:16" x14ac:dyDescent="0.25">
      <c r="A1768" s="1">
        <v>1766</v>
      </c>
      <c r="B1768">
        <v>219.76235890388489</v>
      </c>
      <c r="C1768">
        <v>124.67</v>
      </c>
      <c r="D1768">
        <v>119.07</v>
      </c>
      <c r="E1768">
        <v>1350.744059202889</v>
      </c>
      <c r="F1768">
        <v>125.0033357606722</v>
      </c>
      <c r="G1768">
        <v>120.6710459405448</v>
      </c>
      <c r="H1768">
        <v>-0.33333576067219889</v>
      </c>
      <c r="I1768">
        <v>-1.601045940544765</v>
      </c>
      <c r="J1768">
        <v>23.574931184843621</v>
      </c>
      <c r="K1768">
        <v>23.552002702651929</v>
      </c>
      <c r="L1768">
        <v>2.2928482191687749E-2</v>
      </c>
      <c r="M1768">
        <v>5.3605869150871134E-3</v>
      </c>
      <c r="N1768">
        <v>0.30339519460256098</v>
      </c>
      <c r="O1768">
        <v>-3.727848751496711E-3</v>
      </c>
      <c r="P1768">
        <v>0.30001853269059048</v>
      </c>
    </row>
    <row r="1769" spans="1:16" x14ac:dyDescent="0.25">
      <c r="A1769" s="1">
        <v>1767</v>
      </c>
      <c r="B1769">
        <v>219.88261294364929</v>
      </c>
      <c r="C1769">
        <v>124.67</v>
      </c>
      <c r="D1769">
        <v>118.83</v>
      </c>
      <c r="E1769">
        <v>1350.7538483330709</v>
      </c>
      <c r="F1769">
        <v>125.0001250457663</v>
      </c>
      <c r="G1769">
        <v>120.1299274538418</v>
      </c>
      <c r="H1769">
        <v>-0.33012504576626611</v>
      </c>
      <c r="I1769">
        <v>-1.2999274538417609</v>
      </c>
      <c r="J1769">
        <v>23.57510203739621</v>
      </c>
      <c r="K1769">
        <v>23.560020045109489</v>
      </c>
      <c r="L1769">
        <v>1.508199228671714E-2</v>
      </c>
      <c r="M1769">
        <v>7.7085432643999004E-3</v>
      </c>
      <c r="N1769">
        <v>0.30342768225846001</v>
      </c>
      <c r="O1769">
        <v>-7.2181785081355256E-4</v>
      </c>
      <c r="P1769">
        <v>0.30000069469966661</v>
      </c>
    </row>
    <row r="1770" spans="1:16" x14ac:dyDescent="0.25">
      <c r="A1770" s="1">
        <v>1768</v>
      </c>
      <c r="B1770">
        <v>219.9998331069946</v>
      </c>
      <c r="C1770">
        <v>124.67</v>
      </c>
      <c r="D1770">
        <v>118.09</v>
      </c>
      <c r="E1770">
        <v>1350.76389846093</v>
      </c>
      <c r="F1770">
        <v>125.0011707806739</v>
      </c>
      <c r="G1770">
        <v>119.6024420710913</v>
      </c>
      <c r="H1770">
        <v>-0.33117078067390082</v>
      </c>
      <c r="I1770">
        <v>-1.512442071091328</v>
      </c>
      <c r="J1770">
        <v>23.575277445217591</v>
      </c>
      <c r="K1770">
        <v>23.56783481077083</v>
      </c>
      <c r="L1770">
        <v>7.4426344467681824E-3</v>
      </c>
      <c r="M1770">
        <v>1.5054661867304151E-2</v>
      </c>
      <c r="N1770">
        <v>0.30352768762678167</v>
      </c>
      <c r="O1770">
        <v>2.2086168504575491E-3</v>
      </c>
      <c r="P1770">
        <v>0.30000650442168941</v>
      </c>
    </row>
    <row r="1771" spans="1:16" x14ac:dyDescent="0.25">
      <c r="A1771" s="1">
        <v>1769</v>
      </c>
      <c r="B1771">
        <v>220.12860059738159</v>
      </c>
      <c r="C1771">
        <v>124.67</v>
      </c>
      <c r="D1771">
        <v>117.85</v>
      </c>
      <c r="E1771">
        <v>1350</v>
      </c>
      <c r="F1771">
        <v>125.0070705507047</v>
      </c>
      <c r="G1771">
        <v>119.02305994985019</v>
      </c>
      <c r="H1771">
        <v>-0.33707055070470909</v>
      </c>
      <c r="I1771">
        <v>-1.173059949850199</v>
      </c>
      <c r="J1771">
        <v>23.56194490192345</v>
      </c>
      <c r="K1771">
        <v>23.576420488600071</v>
      </c>
      <c r="L1771">
        <v>-1.4475586676628179E-2</v>
      </c>
      <c r="M1771">
        <v>2.150000000000088E-2</v>
      </c>
      <c r="N1771">
        <v>0.30330000000000013</v>
      </c>
      <c r="O1771">
        <v>5.426876092518595E-3</v>
      </c>
      <c r="P1771">
        <v>0.30003928392308182</v>
      </c>
    </row>
    <row r="1772" spans="1:16" x14ac:dyDescent="0.25">
      <c r="A1772" s="1">
        <v>1770</v>
      </c>
      <c r="B1772">
        <v>220.26379776000979</v>
      </c>
      <c r="C1772">
        <v>124.67</v>
      </c>
      <c r="D1772">
        <v>116.87</v>
      </c>
      <c r="E1772">
        <v>1350.76389846093</v>
      </c>
      <c r="F1772">
        <v>125.01861663696521</v>
      </c>
      <c r="G1772">
        <v>118.41492391754819</v>
      </c>
      <c r="H1772">
        <v>-0.34861663696517547</v>
      </c>
      <c r="I1772">
        <v>-1.5449239175481471</v>
      </c>
      <c r="J1772">
        <v>23.575277445217591</v>
      </c>
      <c r="K1772">
        <v>23.585437768866178</v>
      </c>
      <c r="L1772">
        <v>-1.0160323648584321E-2</v>
      </c>
      <c r="M1772">
        <v>2.725357756743086E-2</v>
      </c>
      <c r="N1772">
        <v>0.30369033983611682</v>
      </c>
      <c r="O1772">
        <v>8.8035482727618838E-3</v>
      </c>
      <c r="P1772">
        <v>0.30010344715223009</v>
      </c>
    </row>
    <row r="1773" spans="1:16" x14ac:dyDescent="0.25">
      <c r="A1773" s="1">
        <v>1771</v>
      </c>
      <c r="B1773">
        <v>220.38752460479739</v>
      </c>
      <c r="C1773">
        <v>124.67</v>
      </c>
      <c r="D1773">
        <v>116.63</v>
      </c>
      <c r="E1773">
        <v>1350.76389846093</v>
      </c>
      <c r="F1773">
        <v>125.0339855298119</v>
      </c>
      <c r="G1773">
        <v>117.858634141938</v>
      </c>
      <c r="H1773">
        <v>-0.36398552981191301</v>
      </c>
      <c r="I1773">
        <v>-1.228634141938016</v>
      </c>
      <c r="J1773">
        <v>23.575277445217591</v>
      </c>
      <c r="K1773">
        <v>23.59369414761175</v>
      </c>
      <c r="L1773">
        <v>-1.841670239415549E-2</v>
      </c>
      <c r="M1773">
        <v>2.9653364262537851E-2</v>
      </c>
      <c r="N1773">
        <v>0.30372233699205148</v>
      </c>
      <c r="O1773">
        <v>1.1890481581623169E-2</v>
      </c>
      <c r="P1773">
        <v>0.30018887978124148</v>
      </c>
    </row>
    <row r="1774" spans="1:16" x14ac:dyDescent="0.25">
      <c r="A1774" s="1">
        <v>1772</v>
      </c>
      <c r="B1774">
        <v>220.50078010559079</v>
      </c>
      <c r="C1774">
        <v>124.67</v>
      </c>
      <c r="D1774">
        <v>115.89</v>
      </c>
      <c r="E1774">
        <v>1352.290610042638</v>
      </c>
      <c r="F1774">
        <v>125.0520751027785</v>
      </c>
      <c r="G1774">
        <v>117.3497099614649</v>
      </c>
      <c r="H1774">
        <v>-0.38207510277852919</v>
      </c>
      <c r="I1774">
        <v>-1.4597099614649101</v>
      </c>
      <c r="J1774">
        <v>23.601923589046741</v>
      </c>
      <c r="K1774">
        <v>23.601256468471139</v>
      </c>
      <c r="L1774">
        <v>6.6712057560280869E-4</v>
      </c>
      <c r="M1774">
        <v>2.8944853372253249E-2</v>
      </c>
      <c r="N1774">
        <v>0.30470033715645739</v>
      </c>
      <c r="O1774">
        <v>1.471245791175536E-2</v>
      </c>
      <c r="P1774">
        <v>0.30028947346850587</v>
      </c>
    </row>
    <row r="1775" spans="1:16" x14ac:dyDescent="0.25">
      <c r="A1775" s="1">
        <v>1773</v>
      </c>
      <c r="B1775">
        <v>220.62952041625979</v>
      </c>
      <c r="C1775">
        <v>124.92</v>
      </c>
      <c r="D1775">
        <v>114.91</v>
      </c>
      <c r="E1775">
        <v>1353.094058058917</v>
      </c>
      <c r="F1775">
        <v>125.0773028456852</v>
      </c>
      <c r="G1775">
        <v>116.77161979080731</v>
      </c>
      <c r="H1775">
        <v>-0.15730284568518019</v>
      </c>
      <c r="I1775">
        <v>-1.861619790807282</v>
      </c>
      <c r="J1775">
        <v>23.615946402299411</v>
      </c>
      <c r="K1775">
        <v>23.60985961468225</v>
      </c>
      <c r="L1775">
        <v>6.086787617164191E-3</v>
      </c>
      <c r="M1775">
        <v>3.4590044098914058E-2</v>
      </c>
      <c r="N1775">
        <v>0.30310885643483798</v>
      </c>
      <c r="O1775">
        <v>1.7914861270573599E-2</v>
      </c>
      <c r="P1775">
        <v>0.30042982894854331</v>
      </c>
    </row>
    <row r="1776" spans="1:16" x14ac:dyDescent="0.25">
      <c r="A1776" s="1">
        <v>1774</v>
      </c>
      <c r="B1776">
        <v>220.755740404129</v>
      </c>
      <c r="C1776">
        <v>125.16</v>
      </c>
      <c r="D1776">
        <v>114.18</v>
      </c>
      <c r="E1776">
        <v>1353.814074834291</v>
      </c>
      <c r="F1776">
        <v>125.10685139850629</v>
      </c>
      <c r="G1776">
        <v>116.2053656236358</v>
      </c>
      <c r="H1776">
        <v>5.314860149368883E-2</v>
      </c>
      <c r="I1776">
        <v>-2.02536562363575</v>
      </c>
      <c r="J1776">
        <v>23.62851306569927</v>
      </c>
      <c r="K1776">
        <v>23.618302906877989</v>
      </c>
      <c r="L1776">
        <v>1.0210158821283949E-2</v>
      </c>
      <c r="M1776">
        <v>3.8221823446960318E-2</v>
      </c>
      <c r="N1776">
        <v>0.30161049751689578</v>
      </c>
      <c r="O1776">
        <v>2.1047831475061798E-2</v>
      </c>
      <c r="P1776">
        <v>0.30059432317714241</v>
      </c>
    </row>
    <row r="1777" spans="1:16" x14ac:dyDescent="0.25">
      <c r="A1777" s="1">
        <v>1775</v>
      </c>
      <c r="B1777">
        <v>220.8779616355896</v>
      </c>
      <c r="C1777">
        <v>125.16</v>
      </c>
      <c r="D1777">
        <v>113.45</v>
      </c>
      <c r="E1777">
        <v>1354.513988458001</v>
      </c>
      <c r="F1777">
        <v>125.1400023170315</v>
      </c>
      <c r="G1777">
        <v>115.65762607097091</v>
      </c>
      <c r="H1777">
        <v>1.9997682968494249E-2</v>
      </c>
      <c r="I1777">
        <v>-2.2076260709709028</v>
      </c>
      <c r="J1777">
        <v>23.640728862912589</v>
      </c>
      <c r="K1777">
        <v>23.62648821832332</v>
      </c>
      <c r="L1777">
        <v>1.4240644589268211E-2</v>
      </c>
      <c r="M1777">
        <v>4.1812007087471223E-2</v>
      </c>
      <c r="N1777">
        <v>0.30262942035320572</v>
      </c>
      <c r="O1777">
        <v>2.4074068064977271E-2</v>
      </c>
      <c r="P1777">
        <v>0.30077899950535508</v>
      </c>
    </row>
    <row r="1778" spans="1:16" x14ac:dyDescent="0.25">
      <c r="A1778" s="1">
        <v>1776</v>
      </c>
      <c r="B1778">
        <v>220.9961819648743</v>
      </c>
      <c r="C1778">
        <v>125.16</v>
      </c>
      <c r="D1778">
        <v>112.96</v>
      </c>
      <c r="E1778">
        <v>1354.635463426903</v>
      </c>
      <c r="F1778">
        <v>125.176311910808</v>
      </c>
      <c r="G1778">
        <v>115.1284330337333</v>
      </c>
      <c r="H1778">
        <v>-1.6311910807999649E-2</v>
      </c>
      <c r="I1778">
        <v>-2.168433033733308</v>
      </c>
      <c r="J1778">
        <v>23.64284900107868</v>
      </c>
      <c r="K1778">
        <v>23.634415787433309</v>
      </c>
      <c r="L1778">
        <v>8.4332136453681983E-3</v>
      </c>
      <c r="M1778">
        <v>4.605426974748237E-2</v>
      </c>
      <c r="N1778">
        <v>0.30311338511854963</v>
      </c>
      <c r="O1778">
        <v>2.699322087894928E-2</v>
      </c>
      <c r="P1778">
        <v>0.30098142736953659</v>
      </c>
    </row>
    <row r="1779" spans="1:16" x14ac:dyDescent="0.25">
      <c r="A1779" s="1">
        <v>1777</v>
      </c>
      <c r="B1779">
        <v>221.13094425201419</v>
      </c>
      <c r="C1779">
        <v>125.16</v>
      </c>
      <c r="D1779">
        <v>112.23</v>
      </c>
      <c r="E1779">
        <v>1355.4773687288291</v>
      </c>
      <c r="F1779">
        <v>125.2227855667287</v>
      </c>
      <c r="G1779">
        <v>114.52602737139649</v>
      </c>
      <c r="H1779">
        <v>-6.2785566728678077E-2</v>
      </c>
      <c r="I1779">
        <v>-2.2960273713965051</v>
      </c>
      <c r="J1779">
        <v>23.657543020587291</v>
      </c>
      <c r="K1779">
        <v>23.643466459226619</v>
      </c>
      <c r="L1779">
        <v>1.407656136066748E-2</v>
      </c>
      <c r="M1779">
        <v>4.886217227959648E-2</v>
      </c>
      <c r="N1779">
        <v>0.30445416423514238</v>
      </c>
      <c r="O1779">
        <v>3.0309962966338248E-2</v>
      </c>
      <c r="P1779">
        <v>0.30124075706874631</v>
      </c>
    </row>
    <row r="1780" spans="1:16" x14ac:dyDescent="0.25">
      <c r="A1780" s="1">
        <v>1778</v>
      </c>
      <c r="B1780">
        <v>221.25251317024231</v>
      </c>
      <c r="C1780">
        <v>125.16</v>
      </c>
      <c r="D1780">
        <v>111.98</v>
      </c>
      <c r="E1780">
        <v>1355.33215888166</v>
      </c>
      <c r="F1780">
        <v>125.26934916313481</v>
      </c>
      <c r="G1780">
        <v>113.98344767853629</v>
      </c>
      <c r="H1780">
        <v>-0.1093491631347661</v>
      </c>
      <c r="I1780">
        <v>-2.003447678536332</v>
      </c>
      <c r="J1780">
        <v>23.65500863064787</v>
      </c>
      <c r="K1780">
        <v>23.651645176703511</v>
      </c>
      <c r="L1780">
        <v>3.3634539443525568E-3</v>
      </c>
      <c r="M1780">
        <v>5.2122801839741537E-2</v>
      </c>
      <c r="N1780">
        <v>0.30456167442469689</v>
      </c>
      <c r="O1780">
        <v>3.3290908543455913E-2</v>
      </c>
      <c r="P1780">
        <v>0.30150085490824369</v>
      </c>
    </row>
    <row r="1781" spans="1:16" x14ac:dyDescent="0.25">
      <c r="A1781" s="1">
        <v>1779</v>
      </c>
      <c r="B1781">
        <v>221.3677268028259</v>
      </c>
      <c r="C1781">
        <v>125.16</v>
      </c>
      <c r="D1781">
        <v>111.25</v>
      </c>
      <c r="E1781">
        <v>1356.254032743916</v>
      </c>
      <c r="F1781">
        <v>125.3175339590512</v>
      </c>
      <c r="G1781">
        <v>113.470051923038</v>
      </c>
      <c r="H1781">
        <v>-0.15753395905117881</v>
      </c>
      <c r="I1781">
        <v>-2.220051923038028</v>
      </c>
      <c r="J1781">
        <v>23.671098364832321</v>
      </c>
      <c r="K1781">
        <v>23.659409969725122</v>
      </c>
      <c r="L1781">
        <v>1.168839510720332E-2</v>
      </c>
      <c r="M1781">
        <v>5.4472505580967751E-2</v>
      </c>
      <c r="N1781">
        <v>0.30615609766217539</v>
      </c>
      <c r="O1781">
        <v>3.6105317769221497E-2</v>
      </c>
      <c r="P1781">
        <v>0.30177028887014962</v>
      </c>
    </row>
    <row r="1782" spans="1:16" x14ac:dyDescent="0.25">
      <c r="A1782" s="1">
        <v>1780</v>
      </c>
      <c r="B1782">
        <v>221.49790930747989</v>
      </c>
      <c r="C1782">
        <v>125.4</v>
      </c>
      <c r="D1782">
        <v>111</v>
      </c>
      <c r="E1782">
        <v>1355.4037913602499</v>
      </c>
      <c r="F1782">
        <v>125.3767198715167</v>
      </c>
      <c r="G1782">
        <v>112.8910009518808</v>
      </c>
      <c r="H1782">
        <v>2.3280128483335719E-2</v>
      </c>
      <c r="I1782">
        <v>-1.891000951880756</v>
      </c>
      <c r="J1782">
        <v>23.65625885325063</v>
      </c>
      <c r="K1782">
        <v>23.668201039449741</v>
      </c>
      <c r="L1782">
        <v>-1.194218619911425E-2</v>
      </c>
      <c r="M1782">
        <v>6.1724455577101461E-2</v>
      </c>
      <c r="N1782">
        <v>0.30316017479825808</v>
      </c>
      <c r="O1782">
        <v>3.9271695494480889E-2</v>
      </c>
      <c r="P1782">
        <v>0.30210162733203588</v>
      </c>
    </row>
    <row r="1783" spans="1:16" x14ac:dyDescent="0.25">
      <c r="A1783" s="1">
        <v>1781</v>
      </c>
      <c r="B1783">
        <v>221.63456916809079</v>
      </c>
      <c r="C1783">
        <v>125.4</v>
      </c>
      <c r="D1783">
        <v>110.02</v>
      </c>
      <c r="E1783">
        <v>1357.8001878841819</v>
      </c>
      <c r="F1783">
        <v>125.4442516767713</v>
      </c>
      <c r="G1783">
        <v>112.2844366782834</v>
      </c>
      <c r="H1783">
        <v>-4.4251676771295927E-2</v>
      </c>
      <c r="I1783">
        <v>-2.2644366782834031</v>
      </c>
      <c r="J1783">
        <v>23.698083862776588</v>
      </c>
      <c r="K1783">
        <v>23.67745121371264</v>
      </c>
      <c r="L1783">
        <v>2.063264906394835E-2</v>
      </c>
      <c r="M1783">
        <v>5.8703818961425347E-2</v>
      </c>
      <c r="N1783">
        <v>0.30680596741156152</v>
      </c>
      <c r="O1783">
        <v>4.2578617354010771E-2</v>
      </c>
      <c r="P1783">
        <v>0.30248021253623553</v>
      </c>
    </row>
    <row r="1784" spans="1:16" x14ac:dyDescent="0.25">
      <c r="A1784" s="1">
        <v>1782</v>
      </c>
      <c r="B1784">
        <v>221.7506411075592</v>
      </c>
      <c r="C1784">
        <v>125.89</v>
      </c>
      <c r="D1784">
        <v>109.78</v>
      </c>
      <c r="E1784">
        <v>1357.594643368592</v>
      </c>
      <c r="F1784">
        <v>125.505945318326</v>
      </c>
      <c r="G1784">
        <v>111.77037901981819</v>
      </c>
      <c r="H1784">
        <v>0.38405468167403001</v>
      </c>
      <c r="I1784">
        <v>-1.990379019818207</v>
      </c>
      <c r="J1784">
        <v>23.69449643422012</v>
      </c>
      <c r="K1784">
        <v>23.685326731884679</v>
      </c>
      <c r="L1784">
        <v>9.1697023354413432E-3</v>
      </c>
      <c r="M1784">
        <v>6.283063253126972E-2</v>
      </c>
      <c r="N1784">
        <v>0.30205357408201711</v>
      </c>
      <c r="O1784">
        <v>4.5372557398598828E-2</v>
      </c>
      <c r="P1784">
        <v>0.30282655652933338</v>
      </c>
    </row>
    <row r="1785" spans="1:16" x14ac:dyDescent="0.25">
      <c r="A1785" s="1">
        <v>1783</v>
      </c>
      <c r="B1785">
        <v>221.88977599143979</v>
      </c>
      <c r="C1785">
        <v>125.65</v>
      </c>
      <c r="D1785">
        <v>109.54</v>
      </c>
      <c r="E1785">
        <v>1358.455027677177</v>
      </c>
      <c r="F1785">
        <v>125.5851327723355</v>
      </c>
      <c r="G1785">
        <v>111.1556476521764</v>
      </c>
      <c r="H1785">
        <v>6.4867227664521465E-2</v>
      </c>
      <c r="I1785">
        <v>-1.6156476521763921</v>
      </c>
      <c r="J1785">
        <v>23.709512973237441</v>
      </c>
      <c r="K1785">
        <v>23.69479173383646</v>
      </c>
      <c r="L1785">
        <v>1.4721239400987679E-2</v>
      </c>
      <c r="M1785">
        <v>6.0308956218021043E-2</v>
      </c>
      <c r="N1785">
        <v>0.30568977706147249</v>
      </c>
      <c r="O1785">
        <v>4.8702351399634893E-2</v>
      </c>
      <c r="P1785">
        <v>0.30327179099861062</v>
      </c>
    </row>
    <row r="1786" spans="1:16" x14ac:dyDescent="0.25">
      <c r="A1786" s="1">
        <v>1784</v>
      </c>
      <c r="B1786">
        <v>222.01099538803101</v>
      </c>
      <c r="C1786">
        <v>125.89</v>
      </c>
      <c r="D1786">
        <v>108.8</v>
      </c>
      <c r="E1786">
        <v>1359.3349984631379</v>
      </c>
      <c r="F1786">
        <v>125.65876593032689</v>
      </c>
      <c r="G1786">
        <v>110.6214626751034</v>
      </c>
      <c r="H1786">
        <v>0.23123406967305021</v>
      </c>
      <c r="I1786">
        <v>-1.8214626751034331</v>
      </c>
      <c r="J1786">
        <v>23.724871360773822</v>
      </c>
      <c r="K1786">
        <v>23.703061441179649</v>
      </c>
      <c r="L1786">
        <v>2.1809919594172559E-2</v>
      </c>
      <c r="M1786">
        <v>6.3298422323082262E-2</v>
      </c>
      <c r="N1786">
        <v>0.30541204909336628</v>
      </c>
      <c r="O1786">
        <v>5.1585059251846102E-2</v>
      </c>
      <c r="P1786">
        <v>0.30368648236391038</v>
      </c>
    </row>
    <row r="1787" spans="1:16" x14ac:dyDescent="0.25">
      <c r="A1787" s="1">
        <v>1785</v>
      </c>
      <c r="B1787">
        <v>222.13072061538699</v>
      </c>
      <c r="C1787">
        <v>125.89</v>
      </c>
      <c r="D1787">
        <v>108.07</v>
      </c>
      <c r="E1787">
        <v>1359.2110265408171</v>
      </c>
      <c r="F1787">
        <v>125.7357235231089</v>
      </c>
      <c r="G1787">
        <v>110.09521453341</v>
      </c>
      <c r="H1787">
        <v>0.15427647689111271</v>
      </c>
      <c r="I1787">
        <v>-2.0252145334099789</v>
      </c>
      <c r="J1787">
        <v>23.722707642549281</v>
      </c>
      <c r="K1787">
        <v>23.71125207828976</v>
      </c>
      <c r="L1787">
        <v>1.1455564259524211E-2</v>
      </c>
      <c r="M1787">
        <v>7.1164969240316706E-2</v>
      </c>
      <c r="N1787">
        <v>0.3064428937877739</v>
      </c>
      <c r="O1787">
        <v>5.4414380759431613E-2</v>
      </c>
      <c r="P1787">
        <v>0.30412060182118078</v>
      </c>
    </row>
    <row r="1788" spans="1:16" x14ac:dyDescent="0.25">
      <c r="A1788" s="1">
        <v>1786</v>
      </c>
      <c r="B1788">
        <v>222.25958204269409</v>
      </c>
      <c r="C1788">
        <v>126.14</v>
      </c>
      <c r="D1788">
        <v>107.58</v>
      </c>
      <c r="E1788">
        <v>1359.4623222080261</v>
      </c>
      <c r="F1788">
        <v>125.8232404931271</v>
      </c>
      <c r="G1788">
        <v>109.5303970693376</v>
      </c>
      <c r="H1788">
        <v>0.31675950687284171</v>
      </c>
      <c r="I1788">
        <v>-1.950397069337612</v>
      </c>
      <c r="J1788">
        <v>23.727093579338071</v>
      </c>
      <c r="K1788">
        <v>23.720094682074269</v>
      </c>
      <c r="L1788">
        <v>6.9988972638057589E-3</v>
      </c>
      <c r="M1788">
        <v>7.506457760362667E-2</v>
      </c>
      <c r="N1788">
        <v>0.30509164064128202</v>
      </c>
      <c r="O1788">
        <v>5.7438589609490283E-2</v>
      </c>
      <c r="P1788">
        <v>0.30461516132398198</v>
      </c>
    </row>
    <row r="1789" spans="1:16" x14ac:dyDescent="0.25">
      <c r="A1789" s="1">
        <v>1787</v>
      </c>
      <c r="B1789">
        <v>222.38675928115839</v>
      </c>
      <c r="C1789">
        <v>126.14</v>
      </c>
      <c r="D1789">
        <v>107.58</v>
      </c>
      <c r="E1789">
        <v>1358.9726266148959</v>
      </c>
      <c r="F1789">
        <v>125.9143639462276</v>
      </c>
      <c r="G1789">
        <v>108.97466578593369</v>
      </c>
      <c r="H1789">
        <v>0.22563605377240489</v>
      </c>
      <c r="I1789">
        <v>-1.394665785933725</v>
      </c>
      <c r="J1789">
        <v>23.718546778905459</v>
      </c>
      <c r="K1789">
        <v>23.728850716022091</v>
      </c>
      <c r="L1789">
        <v>-1.030393711662825E-2</v>
      </c>
      <c r="M1789">
        <v>7.7669361589560032E-2</v>
      </c>
      <c r="N1789">
        <v>0.30443894341931732</v>
      </c>
      <c r="O1789">
        <v>6.0400672138557952E-2</v>
      </c>
      <c r="P1789">
        <v>0.30513108776990772</v>
      </c>
    </row>
    <row r="1790" spans="1:16" x14ac:dyDescent="0.25">
      <c r="A1790" s="1">
        <v>1788</v>
      </c>
      <c r="B1790">
        <v>222.5003864765167</v>
      </c>
      <c r="C1790">
        <v>126.14</v>
      </c>
      <c r="D1790">
        <v>106.85</v>
      </c>
      <c r="E1790">
        <v>1362.771242564902</v>
      </c>
      <c r="F1790">
        <v>125.9997582926735</v>
      </c>
      <c r="G1790">
        <v>108.4796503064168</v>
      </c>
      <c r="H1790">
        <v>0.14024170732648139</v>
      </c>
      <c r="I1790">
        <v>-1.6296503064168351</v>
      </c>
      <c r="J1790">
        <v>23.784845134251821</v>
      </c>
      <c r="K1790">
        <v>23.736699555550398</v>
      </c>
      <c r="L1790">
        <v>4.8145578701426217E-2</v>
      </c>
      <c r="M1790">
        <v>6.4449110210296215E-2</v>
      </c>
      <c r="N1790">
        <v>0.31052942242741061</v>
      </c>
      <c r="O1790">
        <v>6.3027143620941334E-2</v>
      </c>
      <c r="P1790">
        <v>0.3056154884516904</v>
      </c>
    </row>
    <row r="1791" spans="1:16" x14ac:dyDescent="0.25">
      <c r="A1791" s="1">
        <v>1789</v>
      </c>
      <c r="B1791">
        <v>222.6300802230835</v>
      </c>
      <c r="C1791">
        <v>126.63</v>
      </c>
      <c r="D1791">
        <v>106.36</v>
      </c>
      <c r="E1791">
        <v>1360.856413348062</v>
      </c>
      <c r="F1791">
        <v>126.1018022751676</v>
      </c>
      <c r="G1791">
        <v>107.9164624973849</v>
      </c>
      <c r="H1791">
        <v>0.52819772483238125</v>
      </c>
      <c r="I1791">
        <v>-1.5564624973848571</v>
      </c>
      <c r="J1791">
        <v>23.7514250598046</v>
      </c>
      <c r="K1791">
        <v>23.74568941888792</v>
      </c>
      <c r="L1791">
        <v>5.7356409166793298E-3</v>
      </c>
      <c r="M1791">
        <v>8.0524314823710683E-2</v>
      </c>
      <c r="N1791">
        <v>0.3043131359671678</v>
      </c>
      <c r="O1791">
        <v>6.6000712661124172E-2</v>
      </c>
      <c r="P1791">
        <v>0.30619548814488617</v>
      </c>
    </row>
    <row r="1792" spans="1:16" x14ac:dyDescent="0.25">
      <c r="A1792" s="1">
        <v>1790</v>
      </c>
      <c r="B1792">
        <v>222.75727605819699</v>
      </c>
      <c r="C1792">
        <v>126.63</v>
      </c>
      <c r="D1792">
        <v>106.11</v>
      </c>
      <c r="E1792">
        <v>1361.0035408517499</v>
      </c>
      <c r="F1792">
        <v>126.2066022116432</v>
      </c>
      <c r="G1792">
        <v>107.3660952768646</v>
      </c>
      <c r="H1792">
        <v>0.42339778835679448</v>
      </c>
      <c r="I1792">
        <v>-1.256095276864627</v>
      </c>
      <c r="J1792">
        <v>23.75399291916418</v>
      </c>
      <c r="K1792">
        <v>23.75454009697911</v>
      </c>
      <c r="L1792">
        <v>-5.4717781493351936E-4</v>
      </c>
      <c r="M1792">
        <v>8.2196655337664848E-2</v>
      </c>
      <c r="N1792">
        <v>0.30499608169827552</v>
      </c>
      <c r="O1792">
        <v>6.889063317142391E-2</v>
      </c>
      <c r="P1792">
        <v>0.30679245612697442</v>
      </c>
    </row>
    <row r="1793" spans="1:16" x14ac:dyDescent="0.25">
      <c r="A1793" s="1">
        <v>1791</v>
      </c>
      <c r="B1793">
        <v>222.8804957866669</v>
      </c>
      <c r="C1793">
        <v>126.63</v>
      </c>
      <c r="D1793">
        <v>105.38</v>
      </c>
      <c r="E1793">
        <v>1361.611486423888</v>
      </c>
      <c r="F1793">
        <v>126.3125685104612</v>
      </c>
      <c r="G1793">
        <v>106.8348806424213</v>
      </c>
      <c r="H1793">
        <v>0.31743148953876238</v>
      </c>
      <c r="I1793">
        <v>-1.454880642421301</v>
      </c>
      <c r="J1793">
        <v>23.764603571070921</v>
      </c>
      <c r="K1793">
        <v>23.763147769354941</v>
      </c>
      <c r="L1793">
        <v>1.455801715987803E-3</v>
      </c>
      <c r="M1793">
        <v>8.6106486662578086E-2</v>
      </c>
      <c r="N1793">
        <v>0.30732035883525077</v>
      </c>
      <c r="O1793">
        <v>7.1664100198323255E-2</v>
      </c>
      <c r="P1793">
        <v>0.3073974073725933</v>
      </c>
    </row>
    <row r="1794" spans="1:16" x14ac:dyDescent="0.25">
      <c r="A1794" s="1">
        <v>1792</v>
      </c>
      <c r="B1794">
        <v>223.00267744064331</v>
      </c>
      <c r="C1794">
        <v>127.12</v>
      </c>
      <c r="D1794">
        <v>104.65</v>
      </c>
      <c r="E1794">
        <v>1361.458752345877</v>
      </c>
      <c r="F1794">
        <v>126.4219428339795</v>
      </c>
      <c r="G1794">
        <v>106.3101147051829</v>
      </c>
      <c r="H1794">
        <v>0.69805716602047596</v>
      </c>
      <c r="I1794">
        <v>-1.6601147051829339</v>
      </c>
      <c r="J1794">
        <v>23.761937858529631</v>
      </c>
      <c r="K1794">
        <v>23.771717169088561</v>
      </c>
      <c r="L1794">
        <v>-9.7793105589332185E-3</v>
      </c>
      <c r="M1794">
        <v>9.505334961910375E-2</v>
      </c>
      <c r="N1794">
        <v>0.30373763468853898</v>
      </c>
      <c r="O1794">
        <v>7.4387669957371727E-2</v>
      </c>
      <c r="P1794">
        <v>0.30802322255841591</v>
      </c>
    </row>
    <row r="1795" spans="1:16" x14ac:dyDescent="0.25">
      <c r="A1795" s="1">
        <v>1793</v>
      </c>
      <c r="B1795">
        <v>223.12788343429571</v>
      </c>
      <c r="C1795">
        <v>127.12</v>
      </c>
      <c r="D1795">
        <v>103.91</v>
      </c>
      <c r="E1795">
        <v>1362.528807709152</v>
      </c>
      <c r="F1795">
        <v>126.5384502239568</v>
      </c>
      <c r="G1795">
        <v>105.7744801578966</v>
      </c>
      <c r="H1795">
        <v>0.58154977604324642</v>
      </c>
      <c r="I1795">
        <v>-1.864480157896566</v>
      </c>
      <c r="J1795">
        <v>23.78061384779739</v>
      </c>
      <c r="K1795">
        <v>23.780535647376229</v>
      </c>
      <c r="L1795">
        <v>7.8200421157248456E-5</v>
      </c>
      <c r="M1795">
        <v>9.6588286343756991E-2</v>
      </c>
      <c r="N1795">
        <v>0.30706506304230757</v>
      </c>
      <c r="O1795">
        <v>7.7150053745917296E-2</v>
      </c>
      <c r="P1795">
        <v>0.30869141913928982</v>
      </c>
    </row>
    <row r="1796" spans="1:16" x14ac:dyDescent="0.25">
      <c r="A1796" s="1">
        <v>1794</v>
      </c>
      <c r="B1796">
        <v>223.26117610931399</v>
      </c>
      <c r="C1796">
        <v>127.12</v>
      </c>
      <c r="D1796">
        <v>103.67</v>
      </c>
      <c r="E1796">
        <v>1364.0362434679259</v>
      </c>
      <c r="F1796">
        <v>126.6673853224012</v>
      </c>
      <c r="G1796">
        <v>105.20670329358261</v>
      </c>
      <c r="H1796">
        <v>0.45261467759883089</v>
      </c>
      <c r="I1796">
        <v>-1.536703293582562</v>
      </c>
      <c r="J1796">
        <v>23.806923565050312</v>
      </c>
      <c r="K1796">
        <v>23.789966630209999</v>
      </c>
      <c r="L1796">
        <v>1.6956934840308691E-2</v>
      </c>
      <c r="M1796">
        <v>9.080533801360359E-2</v>
      </c>
      <c r="N1796">
        <v>0.31008179660895152</v>
      </c>
      <c r="O1796">
        <v>8.0057663799466966E-2</v>
      </c>
      <c r="P1796">
        <v>0.30943276920570401</v>
      </c>
    </row>
    <row r="1797" spans="1:16" x14ac:dyDescent="0.25">
      <c r="A1797" s="1">
        <v>1795</v>
      </c>
      <c r="B1797">
        <v>223.373416185379</v>
      </c>
      <c r="C1797">
        <v>127.6</v>
      </c>
      <c r="D1797">
        <v>102.69</v>
      </c>
      <c r="E1797">
        <v>1364.7827260426161</v>
      </c>
      <c r="F1797">
        <v>126.77986101066899</v>
      </c>
      <c r="G1797">
        <v>104.730636892739</v>
      </c>
      <c r="H1797">
        <v>0.82013898933104201</v>
      </c>
      <c r="I1797">
        <v>-2.0406368927389589</v>
      </c>
      <c r="J1797">
        <v>23.8199521437874</v>
      </c>
      <c r="K1797">
        <v>23.797943844364749</v>
      </c>
      <c r="L1797">
        <v>2.2008299422655139E-2</v>
      </c>
      <c r="M1797">
        <v>9.7458184452933791E-2</v>
      </c>
      <c r="N1797">
        <v>0.30909790080674759</v>
      </c>
      <c r="O1797">
        <v>8.2478419956614438E-2</v>
      </c>
      <c r="P1797">
        <v>0.31008108563618492</v>
      </c>
    </row>
    <row r="1798" spans="1:16" x14ac:dyDescent="0.25">
      <c r="A1798" s="1">
        <v>1796</v>
      </c>
      <c r="B1798">
        <v>223.49759006500241</v>
      </c>
      <c r="C1798">
        <v>127.6</v>
      </c>
      <c r="D1798">
        <v>102.45</v>
      </c>
      <c r="E1798">
        <v>1364.9816325723909</v>
      </c>
      <c r="F1798">
        <v>126.9084371245513</v>
      </c>
      <c r="G1798">
        <v>104.20619696738309</v>
      </c>
      <c r="H1798">
        <v>0.6915628754487102</v>
      </c>
      <c r="I1798">
        <v>-1.756196967383062</v>
      </c>
      <c r="J1798">
        <v>23.823423717635698</v>
      </c>
      <c r="K1798">
        <v>23.80680888787235</v>
      </c>
      <c r="L1798">
        <v>1.6614829763348379E-2</v>
      </c>
      <c r="M1798">
        <v>9.8702964137768592E-2</v>
      </c>
      <c r="N1798">
        <v>0.31005479333565927</v>
      </c>
      <c r="O1798">
        <v>8.5125992988405633E-2</v>
      </c>
      <c r="P1798">
        <v>0.310824029347116</v>
      </c>
    </row>
    <row r="1799" spans="1:16" x14ac:dyDescent="0.25">
      <c r="A1799" s="1">
        <v>1797</v>
      </c>
      <c r="B1799">
        <v>223.62778496742251</v>
      </c>
      <c r="C1799">
        <v>127.85</v>
      </c>
      <c r="D1799">
        <v>102.2</v>
      </c>
      <c r="E1799">
        <v>1365.524110996754</v>
      </c>
      <c r="F1799">
        <v>127.047898921168</v>
      </c>
      <c r="G1799">
        <v>103.65894428510791</v>
      </c>
      <c r="H1799">
        <v>0.80210107883198134</v>
      </c>
      <c r="I1799">
        <v>-1.458944285107876</v>
      </c>
      <c r="J1799">
        <v>23.832891752261869</v>
      </c>
      <c r="K1799">
        <v>23.816150266562619</v>
      </c>
      <c r="L1799">
        <v>1.6741485699249381E-2</v>
      </c>
      <c r="M1799">
        <v>9.8840878896204992E-2</v>
      </c>
      <c r="N1799">
        <v>0.30923572021845369</v>
      </c>
      <c r="O1799">
        <v>8.7866168264236891E-2</v>
      </c>
      <c r="P1799">
        <v>0.31163206210915739</v>
      </c>
    </row>
    <row r="1800" spans="1:16" x14ac:dyDescent="0.25">
      <c r="A1800" s="1">
        <v>1798</v>
      </c>
      <c r="B1800">
        <v>223.75358867645261</v>
      </c>
      <c r="C1800">
        <v>127.85</v>
      </c>
      <c r="D1800">
        <v>101.71</v>
      </c>
      <c r="E1800">
        <v>1365.524110996754</v>
      </c>
      <c r="F1800">
        <v>127.1871582347072</v>
      </c>
      <c r="G1800">
        <v>103.1327795973296</v>
      </c>
      <c r="H1800">
        <v>0.66284176529283911</v>
      </c>
      <c r="I1800">
        <v>-1.4227795973296371</v>
      </c>
      <c r="J1800">
        <v>23.832891752261869</v>
      </c>
      <c r="K1800">
        <v>23.82522355227222</v>
      </c>
      <c r="L1800">
        <v>7.6681999896450748E-3</v>
      </c>
      <c r="M1800">
        <v>0.10356211665339179</v>
      </c>
      <c r="N1800">
        <v>0.31054717515100561</v>
      </c>
      <c r="O1800">
        <v>9.0477823194331702E-2</v>
      </c>
      <c r="P1800">
        <v>0.31244118266861531</v>
      </c>
    </row>
    <row r="1801" spans="1:16" x14ac:dyDescent="0.25">
      <c r="A1801" s="1">
        <v>1799</v>
      </c>
      <c r="B1801">
        <v>223.8688020706177</v>
      </c>
      <c r="C1801">
        <v>127.85</v>
      </c>
      <c r="D1801">
        <v>101.71</v>
      </c>
      <c r="E1801">
        <v>1366.557071375636</v>
      </c>
      <c r="F1801">
        <v>127.3185566181227</v>
      </c>
      <c r="G1801">
        <v>102.6532479217053</v>
      </c>
      <c r="H1801">
        <v>0.53144338187730966</v>
      </c>
      <c r="I1801">
        <v>-0.94324792170532135</v>
      </c>
      <c r="J1801">
        <v>23.85092031191601</v>
      </c>
      <c r="K1801">
        <v>23.833575041896712</v>
      </c>
      <c r="L1801">
        <v>1.73452700193053E-2</v>
      </c>
      <c r="M1801">
        <v>9.794687177891552E-2</v>
      </c>
      <c r="N1801">
        <v>0.31236368276213672</v>
      </c>
      <c r="O1801">
        <v>9.2837389198402287E-2</v>
      </c>
      <c r="P1801">
        <v>0.31320669006873791</v>
      </c>
    </row>
    <row r="1802" spans="1:16" x14ac:dyDescent="0.25">
      <c r="A1802" s="1">
        <v>1800</v>
      </c>
      <c r="B1802">
        <v>223.99599409103391</v>
      </c>
      <c r="C1802">
        <v>128.09</v>
      </c>
      <c r="D1802">
        <v>100.98</v>
      </c>
      <c r="E1802">
        <v>1365.321510074865</v>
      </c>
      <c r="F1802">
        <v>127.4678829772438</v>
      </c>
      <c r="G1802">
        <v>102.1265364981536</v>
      </c>
      <c r="H1802">
        <v>0.62211702275618563</v>
      </c>
      <c r="I1802">
        <v>-1.146536498153623</v>
      </c>
      <c r="J1802">
        <v>23.829355699107321</v>
      </c>
      <c r="K1802">
        <v>23.842843139819081</v>
      </c>
      <c r="L1802">
        <v>-1.348744071175645E-2</v>
      </c>
      <c r="M1802">
        <v>0.1123342880775247</v>
      </c>
      <c r="N1802">
        <v>0.30979324996215718</v>
      </c>
      <c r="O1802">
        <v>9.5405253251807084E-2</v>
      </c>
      <c r="P1802">
        <v>0.31407905721747192</v>
      </c>
    </row>
    <row r="1803" spans="1:16" x14ac:dyDescent="0.25">
      <c r="A1803" s="1">
        <v>1801</v>
      </c>
      <c r="B1803">
        <v>224.1271770000458</v>
      </c>
      <c r="C1803">
        <v>128.09</v>
      </c>
      <c r="D1803">
        <v>99.76</v>
      </c>
      <c r="E1803">
        <v>1367.4471884232819</v>
      </c>
      <c r="F1803">
        <v>127.6265603173261</v>
      </c>
      <c r="G1803">
        <v>101.5863284524029</v>
      </c>
      <c r="H1803">
        <v>0.46343968267386509</v>
      </c>
      <c r="I1803">
        <v>-1.8263284524029331</v>
      </c>
      <c r="J1803">
        <v>23.866455785125559</v>
      </c>
      <c r="K1803">
        <v>23.852457036606701</v>
      </c>
      <c r="L1803">
        <v>1.3998748518858409E-2</v>
      </c>
      <c r="M1803">
        <v>0.1124049911179746</v>
      </c>
      <c r="N1803">
        <v>0.31740461239838341</v>
      </c>
      <c r="O1803">
        <v>9.8011605904697985E-2</v>
      </c>
      <c r="P1803">
        <v>0.31500884924134942</v>
      </c>
    </row>
    <row r="1804" spans="1:16" x14ac:dyDescent="0.25">
      <c r="A1804" s="1">
        <v>1802</v>
      </c>
      <c r="B1804">
        <v>224.2544405460358</v>
      </c>
      <c r="C1804">
        <v>128.58000000000001</v>
      </c>
      <c r="D1804">
        <v>99.27</v>
      </c>
      <c r="E1804">
        <v>1366.9908232919861</v>
      </c>
      <c r="F1804">
        <v>127.7849987153033</v>
      </c>
      <c r="G1804">
        <v>101.0652875274959</v>
      </c>
      <c r="H1804">
        <v>0.79500128469670983</v>
      </c>
      <c r="I1804">
        <v>-1.795287527495887</v>
      </c>
      <c r="J1804">
        <v>23.858490710993149</v>
      </c>
      <c r="K1804">
        <v>23.86183897114439</v>
      </c>
      <c r="L1804">
        <v>-3.3482601512417891E-3</v>
      </c>
      <c r="M1804">
        <v>0.1210475435736819</v>
      </c>
      <c r="N1804">
        <v>0.31324498750144042</v>
      </c>
      <c r="O1804">
        <v>0.1004978576656422</v>
      </c>
      <c r="P1804">
        <v>0.31594009517448229</v>
      </c>
    </row>
    <row r="1805" spans="1:16" x14ac:dyDescent="0.25">
      <c r="A1805" s="1">
        <v>1803</v>
      </c>
      <c r="B1805">
        <v>224.3716473579407</v>
      </c>
      <c r="C1805">
        <v>128.58000000000001</v>
      </c>
      <c r="D1805">
        <v>99.27</v>
      </c>
      <c r="E1805">
        <v>1366.9908232919861</v>
      </c>
      <c r="F1805">
        <v>127.93481644713989</v>
      </c>
      <c r="G1805">
        <v>100.5881315089847</v>
      </c>
      <c r="H1805">
        <v>0.6451835528601606</v>
      </c>
      <c r="I1805">
        <v>-1.318131508984663</v>
      </c>
      <c r="J1805">
        <v>23.858490710993149</v>
      </c>
      <c r="K1805">
        <v>23.870529304411441</v>
      </c>
      <c r="L1805">
        <v>-1.2038593418296269E-2</v>
      </c>
      <c r="M1805">
        <v>0.1210475435736819</v>
      </c>
      <c r="N1805">
        <v>0.31324498750144042</v>
      </c>
      <c r="O1805">
        <v>0.10274965732616539</v>
      </c>
      <c r="P1805">
        <v>0.31682327538488092</v>
      </c>
    </row>
    <row r="1806" spans="1:16" x14ac:dyDescent="0.25">
      <c r="A1806" s="1">
        <v>1804</v>
      </c>
      <c r="B1806">
        <v>224.4998531341553</v>
      </c>
      <c r="C1806">
        <v>129.07</v>
      </c>
      <c r="D1806">
        <v>98.29</v>
      </c>
      <c r="E1806">
        <v>1368.434948822922</v>
      </c>
      <c r="F1806">
        <v>128.10295043043959</v>
      </c>
      <c r="G1806">
        <v>100.06925415298331</v>
      </c>
      <c r="H1806">
        <v>0.96704956956040178</v>
      </c>
      <c r="I1806">
        <v>-1.779254152983313</v>
      </c>
      <c r="J1806">
        <v>23.88369545632009</v>
      </c>
      <c r="K1806">
        <v>23.880091625493218</v>
      </c>
      <c r="L1806">
        <v>3.6038308268722119E-3</v>
      </c>
      <c r="M1806">
        <v>0.1239612842786007</v>
      </c>
      <c r="N1806">
        <v>0.31464662718675368</v>
      </c>
      <c r="O1806">
        <v>0.1051697587357214</v>
      </c>
      <c r="P1806">
        <v>0.31781741991912021</v>
      </c>
    </row>
    <row r="1807" spans="1:16" x14ac:dyDescent="0.25">
      <c r="A1807" s="1">
        <v>1805</v>
      </c>
      <c r="B1807">
        <v>224.62903523445129</v>
      </c>
      <c r="C1807">
        <v>129.07</v>
      </c>
      <c r="D1807">
        <v>98.04</v>
      </c>
      <c r="E1807">
        <v>1368.1991650530449</v>
      </c>
      <c r="F1807">
        <v>128.2768362909774</v>
      </c>
      <c r="G1807">
        <v>99.549739045509639</v>
      </c>
      <c r="H1807">
        <v>0.79316370902256494</v>
      </c>
      <c r="I1807">
        <v>-1.5097390455096329</v>
      </c>
      <c r="J1807">
        <v>23.879580253212978</v>
      </c>
      <c r="K1807">
        <v>23.889788368383911</v>
      </c>
      <c r="L1807">
        <v>-1.0208115170932791E-2</v>
      </c>
      <c r="M1807">
        <v>0.12763000727487919</v>
      </c>
      <c r="N1807">
        <v>0.31491464120141238</v>
      </c>
      <c r="O1807">
        <v>0.1075614368915374</v>
      </c>
      <c r="P1807">
        <v>0.31884887088780028</v>
      </c>
    </row>
    <row r="1808" spans="1:16" x14ac:dyDescent="0.25">
      <c r="A1808" s="1">
        <v>1806</v>
      </c>
      <c r="B1808">
        <v>224.75376486778259</v>
      </c>
      <c r="C1808">
        <v>129.32</v>
      </c>
      <c r="D1808">
        <v>97.31</v>
      </c>
      <c r="E1808">
        <v>1367.949402992914</v>
      </c>
      <c r="F1808">
        <v>128.44896081711451</v>
      </c>
      <c r="G1808">
        <v>99.051367199862995</v>
      </c>
      <c r="H1808">
        <v>0.87103918288551085</v>
      </c>
      <c r="I1808">
        <v>-1.741367199862992</v>
      </c>
      <c r="J1808">
        <v>23.875221082917118</v>
      </c>
      <c r="K1808">
        <v>23.899211466331021</v>
      </c>
      <c r="L1808">
        <v>-2.3990383413902801E-2</v>
      </c>
      <c r="M1808">
        <v>0.13671670131447841</v>
      </c>
      <c r="N1808">
        <v>0.31422665956549217</v>
      </c>
      <c r="O1808">
        <v>0.1098246864173384</v>
      </c>
      <c r="P1808">
        <v>0.31987314367096081</v>
      </c>
    </row>
    <row r="1809" spans="1:16" x14ac:dyDescent="0.25">
      <c r="A1809" s="1">
        <v>1807</v>
      </c>
      <c r="B1809">
        <v>224.86897706985471</v>
      </c>
      <c r="C1809">
        <v>129.56</v>
      </c>
      <c r="D1809">
        <v>96.33</v>
      </c>
      <c r="E1809">
        <v>1369.653824058053</v>
      </c>
      <c r="F1809">
        <v>128.61162195176269</v>
      </c>
      <c r="G1809">
        <v>98.593917127077162</v>
      </c>
      <c r="H1809">
        <v>0.94837804823731631</v>
      </c>
      <c r="I1809">
        <v>-2.2639171270771641</v>
      </c>
      <c r="J1809">
        <v>23.90496884234415</v>
      </c>
      <c r="K1809">
        <v>23.90797002085559</v>
      </c>
      <c r="L1809">
        <v>-3.0011785114325562E-3</v>
      </c>
      <c r="M1809">
        <v>0.13734633107816679</v>
      </c>
      <c r="N1809">
        <v>0.31918996747919037</v>
      </c>
      <c r="O1809">
        <v>0.1118739290609542</v>
      </c>
      <c r="P1809">
        <v>0.32084406180320357</v>
      </c>
    </row>
    <row r="1810" spans="1:16" x14ac:dyDescent="0.25">
      <c r="A1810" s="1">
        <v>1808</v>
      </c>
      <c r="B1810">
        <v>224.99877071380621</v>
      </c>
      <c r="C1810">
        <v>129.81</v>
      </c>
      <c r="D1810">
        <v>96.09</v>
      </c>
      <c r="E1810">
        <v>1369.14813745794</v>
      </c>
      <c r="F1810">
        <v>128.799064364446</v>
      </c>
      <c r="G1810">
        <v>98.081978040924753</v>
      </c>
      <c r="H1810">
        <v>1.0109356355539769</v>
      </c>
      <c r="I1810">
        <v>-1.9919780409247489</v>
      </c>
      <c r="J1810">
        <v>23.896142946188949</v>
      </c>
      <c r="K1810">
        <v>23.917901620311639</v>
      </c>
      <c r="L1810">
        <v>-2.175867412269028E-2</v>
      </c>
      <c r="M1810">
        <v>0.14324532866689069</v>
      </c>
      <c r="N1810">
        <v>0.31639089085356809</v>
      </c>
      <c r="O1810">
        <v>0.1141336565271277</v>
      </c>
      <c r="P1810">
        <v>0.32196642670539788</v>
      </c>
    </row>
    <row r="1811" spans="1:16" x14ac:dyDescent="0.25">
      <c r="A1811" s="1">
        <v>1809</v>
      </c>
      <c r="B1811">
        <v>225.12695908546451</v>
      </c>
      <c r="C1811">
        <v>130.29</v>
      </c>
      <c r="D1811">
        <v>95.11</v>
      </c>
      <c r="E1811">
        <v>1370.6469908249701</v>
      </c>
      <c r="F1811">
        <v>128.9885209442397</v>
      </c>
      <c r="G1811">
        <v>97.579994335495428</v>
      </c>
      <c r="H1811">
        <v>1.3014790557603251</v>
      </c>
      <c r="I1811">
        <v>-2.469994335495429</v>
      </c>
      <c r="J1811">
        <v>23.922302872448238</v>
      </c>
      <c r="K1811">
        <v>23.9277795020291</v>
      </c>
      <c r="L1811">
        <v>-5.4766295808548193E-3</v>
      </c>
      <c r="M1811">
        <v>0.14578357549065621</v>
      </c>
      <c r="N1811">
        <v>0.31899336845326448</v>
      </c>
      <c r="O1811">
        <v>0.11631318656303501</v>
      </c>
      <c r="P1811">
        <v>0.32310464604833561</v>
      </c>
    </row>
    <row r="1812" spans="1:16" x14ac:dyDescent="0.25">
      <c r="A1812" s="1">
        <v>1810</v>
      </c>
      <c r="B1812">
        <v>225.2551939487457</v>
      </c>
      <c r="C1812">
        <v>130.29</v>
      </c>
      <c r="D1812">
        <v>94.38</v>
      </c>
      <c r="E1812">
        <v>1370.6469908249701</v>
      </c>
      <c r="F1812">
        <v>129.18232277324151</v>
      </c>
      <c r="G1812">
        <v>97.081514646828097</v>
      </c>
      <c r="H1812">
        <v>1.10767722675854</v>
      </c>
      <c r="I1812">
        <v>-2.7015146468281022</v>
      </c>
      <c r="J1812">
        <v>23.922302872448238</v>
      </c>
      <c r="K1812">
        <v>23.93773175539167</v>
      </c>
      <c r="L1812">
        <v>-1.542888294342859E-2</v>
      </c>
      <c r="M1812">
        <v>0.1526147013081029</v>
      </c>
      <c r="N1812">
        <v>0.32156741586273718</v>
      </c>
      <c r="O1812">
        <v>0.11844007517111139</v>
      </c>
      <c r="P1812">
        <v>0.32427286568617741</v>
      </c>
    </row>
    <row r="1813" spans="1:16" x14ac:dyDescent="0.25">
      <c r="A1813" s="1">
        <v>1811</v>
      </c>
      <c r="B1813">
        <v>225.367470741272</v>
      </c>
      <c r="C1813">
        <v>130.54</v>
      </c>
      <c r="D1813">
        <v>93.89</v>
      </c>
      <c r="E1813">
        <v>1371.2505055071331</v>
      </c>
      <c r="F1813">
        <v>129.35549405188209</v>
      </c>
      <c r="G1813">
        <v>96.648159429648288</v>
      </c>
      <c r="H1813">
        <v>1.184505948117931</v>
      </c>
      <c r="I1813">
        <v>-2.7581594296482881</v>
      </c>
      <c r="J1813">
        <v>23.932836190736111</v>
      </c>
      <c r="K1813">
        <v>23.94650527937063</v>
      </c>
      <c r="L1813">
        <v>-1.3669088634522099E-2</v>
      </c>
      <c r="M1813">
        <v>0.1546920642609321</v>
      </c>
      <c r="N1813">
        <v>0.32260306144655798</v>
      </c>
      <c r="O1813">
        <v>0.1202572368756822</v>
      </c>
      <c r="P1813">
        <v>0.32532001369980929</v>
      </c>
    </row>
    <row r="1814" spans="1:16" x14ac:dyDescent="0.25">
      <c r="A1814" s="1">
        <v>1812</v>
      </c>
      <c r="B1814">
        <v>225.50200772285459</v>
      </c>
      <c r="C1814">
        <v>130.78</v>
      </c>
      <c r="D1814">
        <v>92.91</v>
      </c>
      <c r="E1814">
        <v>1373.0968219181609</v>
      </c>
      <c r="F1814">
        <v>129.5672542949232</v>
      </c>
      <c r="G1814">
        <v>96.132768210849747</v>
      </c>
      <c r="H1814">
        <v>1.21274570507677</v>
      </c>
      <c r="I1814">
        <v>-3.22276821084975</v>
      </c>
      <c r="J1814">
        <v>23.96506049114215</v>
      </c>
      <c r="K1814">
        <v>23.957093819408069</v>
      </c>
      <c r="L1814">
        <v>7.9666717340742821E-3</v>
      </c>
      <c r="M1814">
        <v>0.15417384631469061</v>
      </c>
      <c r="N1814">
        <v>0.32905634033176467</v>
      </c>
      <c r="O1814">
        <v>0.12237780552333261</v>
      </c>
      <c r="P1814">
        <v>0.32660465926392701</v>
      </c>
    </row>
    <row r="1815" spans="1:16" x14ac:dyDescent="0.25">
      <c r="A1815" s="1">
        <v>1813</v>
      </c>
      <c r="B1815">
        <v>225.6271946430206</v>
      </c>
      <c r="C1815">
        <v>131.03</v>
      </c>
      <c r="D1815">
        <v>92.91</v>
      </c>
      <c r="E1815">
        <v>1373.198590513648</v>
      </c>
      <c r="F1815">
        <v>129.76843296225181</v>
      </c>
      <c r="G1815">
        <v>95.657073802762682</v>
      </c>
      <c r="H1815">
        <v>1.2615670377481929</v>
      </c>
      <c r="I1815">
        <v>-2.7470738027626851</v>
      </c>
      <c r="J1815">
        <v>23.966836688208531</v>
      </c>
      <c r="K1815">
        <v>23.9670224897637</v>
      </c>
      <c r="L1815">
        <v>-1.8580155516900729E-4</v>
      </c>
      <c r="M1815">
        <v>0.154573932762466</v>
      </c>
      <c r="N1815">
        <v>0.32703180168042473</v>
      </c>
      <c r="O1815">
        <v>0.1242938753633209</v>
      </c>
      <c r="P1815">
        <v>0.32782927820684288</v>
      </c>
    </row>
    <row r="1816" spans="1:16" x14ac:dyDescent="0.25">
      <c r="A1816" s="1">
        <v>1814</v>
      </c>
      <c r="B1816">
        <v>225.75149583816531</v>
      </c>
      <c r="C1816">
        <v>131.27000000000001</v>
      </c>
      <c r="D1816">
        <v>91.93</v>
      </c>
      <c r="E1816">
        <v>1373.4046895510321</v>
      </c>
      <c r="F1816">
        <v>129.9721006350423</v>
      </c>
      <c r="G1816">
        <v>95.18851938921253</v>
      </c>
      <c r="H1816">
        <v>1.2978993649577431</v>
      </c>
      <c r="I1816">
        <v>-3.2585193892125228</v>
      </c>
      <c r="J1816">
        <v>23.97043379499608</v>
      </c>
      <c r="K1816">
        <v>23.97695542554489</v>
      </c>
      <c r="L1816">
        <v>-6.521630548817825E-3</v>
      </c>
      <c r="M1816">
        <v>0.1633435789156806</v>
      </c>
      <c r="N1816">
        <v>0.32927595604145887</v>
      </c>
      <c r="O1816">
        <v>0.1261404753652603</v>
      </c>
      <c r="P1816">
        <v>0.32907311064081118</v>
      </c>
    </row>
    <row r="1817" spans="1:16" x14ac:dyDescent="0.25">
      <c r="A1817" s="1">
        <v>1815</v>
      </c>
      <c r="B1817">
        <v>225.86869215965271</v>
      </c>
      <c r="C1817">
        <v>131.76</v>
      </c>
      <c r="D1817">
        <v>91.44</v>
      </c>
      <c r="E1817">
        <v>1374.5671713206009</v>
      </c>
      <c r="F1817">
        <v>130.16766924984921</v>
      </c>
      <c r="G1817">
        <v>94.750256706076954</v>
      </c>
      <c r="H1817">
        <v>1.5923307501507791</v>
      </c>
      <c r="I1817">
        <v>-3.3102567060769559</v>
      </c>
      <c r="J1817">
        <v>23.990722929369461</v>
      </c>
      <c r="K1817">
        <v>23.9863903817748</v>
      </c>
      <c r="L1817">
        <v>4.3325475946609524E-3</v>
      </c>
      <c r="M1817">
        <v>0.16312334194106939</v>
      </c>
      <c r="N1817">
        <v>0.33010285565862202</v>
      </c>
      <c r="O1817">
        <v>0.12782924281552241</v>
      </c>
      <c r="P1817">
        <v>0.3302712572577271</v>
      </c>
    </row>
    <row r="1818" spans="1:16" x14ac:dyDescent="0.25">
      <c r="A1818" s="1">
        <v>1816</v>
      </c>
      <c r="B1818">
        <v>225.99484205245969</v>
      </c>
      <c r="C1818">
        <v>132.25</v>
      </c>
      <c r="D1818">
        <v>90.71</v>
      </c>
      <c r="E1818">
        <v>1374.1932089872889</v>
      </c>
      <c r="F1818">
        <v>130.38198963535271</v>
      </c>
      <c r="G1818">
        <v>94.282388859115258</v>
      </c>
      <c r="H1818">
        <v>1.8680103646473469</v>
      </c>
      <c r="I1818">
        <v>-3.5723888591152639</v>
      </c>
      <c r="J1818">
        <v>23.984196055374721</v>
      </c>
      <c r="K1818">
        <v>23.996623767735048</v>
      </c>
      <c r="L1818">
        <v>-1.2427712360327799E-2</v>
      </c>
      <c r="M1818">
        <v>0.17394131646298619</v>
      </c>
      <c r="N1818">
        <v>0.32755316885526131</v>
      </c>
      <c r="O1818">
        <v>0.12958894581391059</v>
      </c>
      <c r="P1818">
        <v>0.33158845099551298</v>
      </c>
    </row>
    <row r="1819" spans="1:16" x14ac:dyDescent="0.25">
      <c r="A1819" s="1">
        <v>1817</v>
      </c>
      <c r="B1819">
        <v>226.09480285644531</v>
      </c>
      <c r="C1819">
        <v>132.25</v>
      </c>
      <c r="D1819">
        <v>90.47</v>
      </c>
      <c r="E1819">
        <v>1373.886499921635</v>
      </c>
      <c r="F1819">
        <v>130.55460024583351</v>
      </c>
      <c r="G1819">
        <v>93.91455445209445</v>
      </c>
      <c r="H1819">
        <v>1.6953997541664589</v>
      </c>
      <c r="I1819">
        <v>-3.4445544520944509</v>
      </c>
      <c r="J1819">
        <v>23.978842972333339</v>
      </c>
      <c r="K1819">
        <v>24.00479116404237</v>
      </c>
      <c r="L1819">
        <v>-2.5948191709023401E-2</v>
      </c>
      <c r="M1819">
        <v>0.17788667375573861</v>
      </c>
      <c r="N1819">
        <v>0.32758918068232867</v>
      </c>
      <c r="O1819">
        <v>0.1309396132346278</v>
      </c>
      <c r="P1819">
        <v>0.33265240348348729</v>
      </c>
    </row>
    <row r="1820" spans="1:16" x14ac:dyDescent="0.25">
      <c r="A1820" s="1">
        <v>1818</v>
      </c>
      <c r="B1820">
        <v>226.22059631347659</v>
      </c>
      <c r="C1820">
        <v>132.5</v>
      </c>
      <c r="D1820">
        <v>89.49</v>
      </c>
      <c r="E1820">
        <v>1375.201123645475</v>
      </c>
      <c r="F1820">
        <v>130.775287128504</v>
      </c>
      <c r="G1820">
        <v>93.455369767869342</v>
      </c>
      <c r="H1820">
        <v>1.724712871496024</v>
      </c>
      <c r="I1820">
        <v>-3.965369767869348</v>
      </c>
      <c r="J1820">
        <v>24.001787484739189</v>
      </c>
      <c r="K1820">
        <v>24.015144477266428</v>
      </c>
      <c r="L1820">
        <v>-1.3356992527242539E-2</v>
      </c>
      <c r="M1820">
        <v>0.18025585286730031</v>
      </c>
      <c r="N1820">
        <v>0.33349488377947001</v>
      </c>
      <c r="O1820">
        <v>0.1325831711009697</v>
      </c>
      <c r="P1820">
        <v>0.33401663660289133</v>
      </c>
    </row>
    <row r="1821" spans="1:16" x14ac:dyDescent="0.25">
      <c r="A1821" s="1">
        <v>1819</v>
      </c>
      <c r="B1821">
        <v>226.33442735672</v>
      </c>
      <c r="C1821">
        <v>132.74</v>
      </c>
      <c r="D1821">
        <v>89.49</v>
      </c>
      <c r="E1821">
        <v>1375.240529264787</v>
      </c>
      <c r="F1821">
        <v>130.9782924174643</v>
      </c>
      <c r="G1821">
        <v>93.043469792217707</v>
      </c>
      <c r="H1821">
        <v>1.761707582535706</v>
      </c>
      <c r="I1821">
        <v>-3.5534697922177121</v>
      </c>
      <c r="J1821">
        <v>24.002475242539958</v>
      </c>
      <c r="K1821">
        <v>24.02458712504966</v>
      </c>
      <c r="L1821">
        <v>-2.2111882509694421E-2</v>
      </c>
      <c r="M1821">
        <v>0.18104985270213961</v>
      </c>
      <c r="N1821">
        <v>0.33144791572211391</v>
      </c>
      <c r="O1821">
        <v>0.1340153425586206</v>
      </c>
      <c r="P1821">
        <v>0.33527538466354612</v>
      </c>
    </row>
    <row r="1822" spans="1:16" x14ac:dyDescent="0.25">
      <c r="A1822" s="1">
        <v>1820</v>
      </c>
      <c r="B1822">
        <v>226.461879491806</v>
      </c>
      <c r="C1822">
        <v>133.22999999999999</v>
      </c>
      <c r="D1822">
        <v>88.51</v>
      </c>
      <c r="E1822">
        <v>1376.565051177078</v>
      </c>
      <c r="F1822">
        <v>131.20928172742481</v>
      </c>
      <c r="G1822">
        <v>92.586428923457447</v>
      </c>
      <c r="H1822">
        <v>2.0207182725752091</v>
      </c>
      <c r="I1822">
        <v>-4.076428923457442</v>
      </c>
      <c r="J1822">
        <v>24.025592510924259</v>
      </c>
      <c r="K1822">
        <v>24.035244985979819</v>
      </c>
      <c r="L1822">
        <v>-9.6524750555602168E-3</v>
      </c>
      <c r="M1822">
        <v>0.1842967227055326</v>
      </c>
      <c r="N1822">
        <v>0.33554436070361848</v>
      </c>
      <c r="O1822">
        <v>0.1355553684461073</v>
      </c>
      <c r="P1822">
        <v>0.33671198017713821</v>
      </c>
    </row>
    <row r="1823" spans="1:16" x14ac:dyDescent="0.25">
      <c r="A1823" s="1">
        <v>1821</v>
      </c>
      <c r="B1823">
        <v>226.59214615821841</v>
      </c>
      <c r="C1823">
        <v>133.47</v>
      </c>
      <c r="D1823">
        <v>88.02</v>
      </c>
      <c r="E1823">
        <v>1376.565051177078</v>
      </c>
      <c r="F1823">
        <v>131.4493651718814</v>
      </c>
      <c r="G1823">
        <v>92.123897363810599</v>
      </c>
      <c r="H1823">
        <v>2.020634828118602</v>
      </c>
      <c r="I1823">
        <v>-4.1038973638106029</v>
      </c>
      <c r="J1823">
        <v>24.025592510924259</v>
      </c>
      <c r="K1823">
        <v>24.046233547450498</v>
      </c>
      <c r="L1823">
        <v>-2.0641036526246381E-2</v>
      </c>
      <c r="M1823">
        <v>0.18975272857063219</v>
      </c>
      <c r="N1823">
        <v>0.33558908206316851</v>
      </c>
      <c r="O1823">
        <v>0.1370584903034561</v>
      </c>
      <c r="P1823">
        <v>0.33820987586824441</v>
      </c>
    </row>
    <row r="1824" spans="1:16" x14ac:dyDescent="0.25">
      <c r="A1824" s="1">
        <v>1822</v>
      </c>
      <c r="B1824">
        <v>226.7112731933594</v>
      </c>
      <c r="C1824">
        <v>133.72</v>
      </c>
      <c r="D1824">
        <v>87.04</v>
      </c>
      <c r="E1824">
        <v>1377.97947438848</v>
      </c>
      <c r="F1824">
        <v>131.6724174779184</v>
      </c>
      <c r="G1824">
        <v>91.705057682161367</v>
      </c>
      <c r="H1824">
        <v>2.0475825220815689</v>
      </c>
      <c r="I1824">
        <v>-4.6650576821613612</v>
      </c>
      <c r="J1824">
        <v>24.050278852979851</v>
      </c>
      <c r="K1824">
        <v>24.056368809598741</v>
      </c>
      <c r="L1824">
        <v>-6.0899566188830079E-3</v>
      </c>
      <c r="M1824">
        <v>0.19123870904850229</v>
      </c>
      <c r="N1824">
        <v>0.3425605875775295</v>
      </c>
      <c r="O1824">
        <v>0.1383689055954398</v>
      </c>
      <c r="P1824">
        <v>0.33960570176861649</v>
      </c>
    </row>
    <row r="1825" spans="1:16" x14ac:dyDescent="0.25">
      <c r="A1825" s="1">
        <v>1823</v>
      </c>
      <c r="B1825">
        <v>226.8324103355408</v>
      </c>
      <c r="C1825">
        <v>134.21</v>
      </c>
      <c r="D1825">
        <v>87.04</v>
      </c>
      <c r="E1825">
        <v>1379.275254277253</v>
      </c>
      <c r="F1825">
        <v>131.90262800076101</v>
      </c>
      <c r="G1825">
        <v>91.283268550551682</v>
      </c>
      <c r="H1825">
        <v>2.3073719992389949</v>
      </c>
      <c r="I1825">
        <v>-4.2432685505516758</v>
      </c>
      <c r="J1825">
        <v>24.072894478420061</v>
      </c>
      <c r="K1825">
        <v>24.066761650856272</v>
      </c>
      <c r="L1825">
        <v>6.1328275637890783E-3</v>
      </c>
      <c r="M1825">
        <v>0.18583937173158269</v>
      </c>
      <c r="N1825">
        <v>0.34252342681108772</v>
      </c>
      <c r="O1825">
        <v>0.13963719947827061</v>
      </c>
      <c r="P1825">
        <v>0.34105040443160589</v>
      </c>
    </row>
    <row r="1826" spans="1:16" x14ac:dyDescent="0.25">
      <c r="A1826" s="1">
        <v>1824</v>
      </c>
      <c r="B1826">
        <v>226.96128821372989</v>
      </c>
      <c r="C1826">
        <v>134.44999999999999</v>
      </c>
      <c r="D1826">
        <v>86.55</v>
      </c>
      <c r="E1826">
        <v>1377.235146699303</v>
      </c>
      <c r="F1826">
        <v>132.15126941854001</v>
      </c>
      <c r="G1826">
        <v>90.83915468756652</v>
      </c>
      <c r="H1826">
        <v>2.2987305814599779</v>
      </c>
      <c r="I1826">
        <v>-4.2891546875665227</v>
      </c>
      <c r="J1826">
        <v>24.037287884089942</v>
      </c>
      <c r="K1826">
        <v>24.077916580908472</v>
      </c>
      <c r="L1826">
        <v>-4.0628696818526322E-2</v>
      </c>
      <c r="M1826">
        <v>0.20337020333633199</v>
      </c>
      <c r="N1826">
        <v>0.33579913697765668</v>
      </c>
      <c r="O1826">
        <v>0.14091390837565579</v>
      </c>
      <c r="P1826">
        <v>0.34261524962890832</v>
      </c>
    </row>
    <row r="1827" spans="1:16" x14ac:dyDescent="0.25">
      <c r="A1827" s="1">
        <v>1825</v>
      </c>
      <c r="B1827">
        <v>227.08627676963809</v>
      </c>
      <c r="C1827">
        <v>134.69999999999999</v>
      </c>
      <c r="D1827">
        <v>86.06</v>
      </c>
      <c r="E1827">
        <v>1379.9315118405079</v>
      </c>
      <c r="F1827">
        <v>132.39603259533351</v>
      </c>
      <c r="G1827">
        <v>90.413069109322279</v>
      </c>
      <c r="H1827">
        <v>2.303967404666508</v>
      </c>
      <c r="I1827">
        <v>-4.3530691093222771</v>
      </c>
      <c r="J1827">
        <v>24.08434833363998</v>
      </c>
      <c r="K1827">
        <v>24.088833520964929</v>
      </c>
      <c r="L1827">
        <v>-4.4851873249562857E-3</v>
      </c>
      <c r="M1827">
        <v>0.19284187955510351</v>
      </c>
      <c r="N1827">
        <v>0.34527289133329742</v>
      </c>
      <c r="O1827">
        <v>0.142079038966758</v>
      </c>
      <c r="P1827">
        <v>0.3441600338249331</v>
      </c>
    </row>
    <row r="1828" spans="1:16" x14ac:dyDescent="0.25">
      <c r="A1828" s="1">
        <v>1826</v>
      </c>
      <c r="B1828">
        <v>227.2014844417572</v>
      </c>
      <c r="C1828">
        <v>134.69999999999999</v>
      </c>
      <c r="D1828">
        <v>85.58</v>
      </c>
      <c r="E1828">
        <v>1381.35708522401</v>
      </c>
      <c r="F1828">
        <v>132.62477040462821</v>
      </c>
      <c r="G1828">
        <v>90.02441866706512</v>
      </c>
      <c r="H1828">
        <v>2.075229595371809</v>
      </c>
      <c r="I1828">
        <v>-4.444418667065122</v>
      </c>
      <c r="J1828">
        <v>24.109229282910881</v>
      </c>
      <c r="K1828">
        <v>24.098984056209019</v>
      </c>
      <c r="L1828">
        <v>1.024522670186556E-2</v>
      </c>
      <c r="M1828">
        <v>0.1882912769938872</v>
      </c>
      <c r="N1828">
        <v>0.35246139506052482</v>
      </c>
      <c r="O1828">
        <v>0.14308797068841181</v>
      </c>
      <c r="P1828">
        <v>0.34560739316972361</v>
      </c>
    </row>
    <row r="1829" spans="1:16" x14ac:dyDescent="0.25">
      <c r="A1829" s="1">
        <v>1827</v>
      </c>
      <c r="B1829">
        <v>227.3330500125885</v>
      </c>
      <c r="C1829">
        <v>135.66999999999999</v>
      </c>
      <c r="D1829">
        <v>84.11</v>
      </c>
      <c r="E1829">
        <v>1383.274887984835</v>
      </c>
      <c r="F1829">
        <v>132.88961627654939</v>
      </c>
      <c r="G1829">
        <v>89.585454201912142</v>
      </c>
      <c r="H1829">
        <v>2.7803837234505981</v>
      </c>
      <c r="I1829">
        <v>-5.475454201912143</v>
      </c>
      <c r="J1829">
        <v>24.142701255491119</v>
      </c>
      <c r="K1829">
        <v>24.110681151122229</v>
      </c>
      <c r="L1829">
        <v>3.202010436888969E-2</v>
      </c>
      <c r="M1829">
        <v>0.19400230506001931</v>
      </c>
      <c r="N1829">
        <v>0.35852085801442468</v>
      </c>
      <c r="O1829">
        <v>0.14416230904674349</v>
      </c>
      <c r="P1829">
        <v>0.34728748192316478</v>
      </c>
    </row>
    <row r="1830" spans="1:16" x14ac:dyDescent="0.25">
      <c r="A1830" s="1">
        <v>1828</v>
      </c>
      <c r="B1830">
        <v>227.4587531089783</v>
      </c>
      <c r="C1830">
        <v>136.16</v>
      </c>
      <c r="D1830">
        <v>83.62</v>
      </c>
      <c r="E1830">
        <v>1384.114472945342</v>
      </c>
      <c r="F1830">
        <v>133.14623657390041</v>
      </c>
      <c r="G1830">
        <v>89.170966537026146</v>
      </c>
      <c r="H1830">
        <v>3.0137634260995871</v>
      </c>
      <c r="I1830">
        <v>-5.5509665370261416</v>
      </c>
      <c r="J1830">
        <v>24.15735477740218</v>
      </c>
      <c r="K1830">
        <v>24.121964144769962</v>
      </c>
      <c r="L1830">
        <v>3.5390632632221752E-2</v>
      </c>
      <c r="M1830">
        <v>0.19553302904971789</v>
      </c>
      <c r="N1830">
        <v>0.36001643650067161</v>
      </c>
      <c r="O1830">
        <v>0.14510967246802181</v>
      </c>
      <c r="P1830">
        <v>0.34891949067189187</v>
      </c>
    </row>
    <row r="1831" spans="1:16" x14ac:dyDescent="0.25">
      <c r="A1831" s="1">
        <v>1829</v>
      </c>
      <c r="B1831">
        <v>227.59641885757449</v>
      </c>
      <c r="C1831">
        <v>136.16</v>
      </c>
      <c r="D1831">
        <v>83.62</v>
      </c>
      <c r="E1831">
        <v>1384.114472945342</v>
      </c>
      <c r="F1831">
        <v>133.43123858269911</v>
      </c>
      <c r="G1831">
        <v>88.722624877109766</v>
      </c>
      <c r="H1831">
        <v>2.7287614173008881</v>
      </c>
      <c r="I1831">
        <v>-5.1026248771097613</v>
      </c>
      <c r="J1831">
        <v>24.15735477740218</v>
      </c>
      <c r="K1831">
        <v>24.134443603700049</v>
      </c>
      <c r="L1831">
        <v>2.2911173702137692E-2</v>
      </c>
      <c r="M1831">
        <v>0.19553302904971789</v>
      </c>
      <c r="N1831">
        <v>0.36001643650067161</v>
      </c>
      <c r="O1831">
        <v>0.14605664824256351</v>
      </c>
      <c r="P1831">
        <v>0.35073639940786322</v>
      </c>
    </row>
    <row r="1832" spans="1:16" x14ac:dyDescent="0.25">
      <c r="A1832" s="1">
        <v>1830</v>
      </c>
      <c r="B1832">
        <v>227.699586391449</v>
      </c>
      <c r="C1832">
        <v>136.16</v>
      </c>
      <c r="D1832">
        <v>83.62</v>
      </c>
      <c r="E1832">
        <v>1384.114472945342</v>
      </c>
      <c r="F1832">
        <v>133.64750324017581</v>
      </c>
      <c r="G1832">
        <v>88.390515904655786</v>
      </c>
      <c r="H1832">
        <v>2.5124967598241881</v>
      </c>
      <c r="I1832">
        <v>-4.770515904655781</v>
      </c>
      <c r="J1832">
        <v>24.15735477740218</v>
      </c>
      <c r="K1832">
        <v>24.143881540248671</v>
      </c>
      <c r="L1832">
        <v>1.3473237153515781E-2</v>
      </c>
      <c r="M1832">
        <v>0.19553302904971789</v>
      </c>
      <c r="N1832">
        <v>0.36001643650067161</v>
      </c>
      <c r="O1832">
        <v>0.1467030853217007</v>
      </c>
      <c r="P1832">
        <v>0.352117970320042</v>
      </c>
    </row>
    <row r="1833" spans="1:16" x14ac:dyDescent="0.25">
      <c r="A1833" s="1">
        <v>1831</v>
      </c>
      <c r="B1833">
        <v>227.82879853248599</v>
      </c>
      <c r="C1833">
        <v>136.16</v>
      </c>
      <c r="D1833">
        <v>83.62</v>
      </c>
      <c r="E1833">
        <v>1383.4762782961029</v>
      </c>
      <c r="F1833">
        <v>133.92156672912151</v>
      </c>
      <c r="G1833">
        <v>87.979315834893185</v>
      </c>
      <c r="H1833">
        <v>2.2384332708785171</v>
      </c>
      <c r="I1833">
        <v>-4.3593158348931809</v>
      </c>
      <c r="J1833">
        <v>24.146216179504361</v>
      </c>
      <c r="K1833">
        <v>24.155807743395322</v>
      </c>
      <c r="L1833">
        <v>-9.591563890964494E-3</v>
      </c>
      <c r="M1833">
        <v>0.19953089484636249</v>
      </c>
      <c r="N1833">
        <v>0.35781618465604631</v>
      </c>
      <c r="O1833">
        <v>0.1474348552832131</v>
      </c>
      <c r="P1833">
        <v>0.35387203874177198</v>
      </c>
    </row>
    <row r="1834" spans="1:16" x14ac:dyDescent="0.25">
      <c r="A1834" s="1">
        <v>1832</v>
      </c>
      <c r="B1834">
        <v>227.96278858184809</v>
      </c>
      <c r="C1834">
        <v>136.16</v>
      </c>
      <c r="D1834">
        <v>83.62</v>
      </c>
      <c r="E1834">
        <v>1383.4762782961029</v>
      </c>
      <c r="F1834">
        <v>134.20948048638289</v>
      </c>
      <c r="G1834">
        <v>87.558557811091489</v>
      </c>
      <c r="H1834">
        <v>1.950519513617053</v>
      </c>
      <c r="I1834">
        <v>-3.938557811091485</v>
      </c>
      <c r="J1834">
        <v>24.146216179504361</v>
      </c>
      <c r="K1834">
        <v>24.168301399386131</v>
      </c>
      <c r="L1834">
        <v>-2.208521988177381E-2</v>
      </c>
      <c r="M1834">
        <v>0.19953089484636249</v>
      </c>
      <c r="N1834">
        <v>0.35781618465604631</v>
      </c>
      <c r="O1834">
        <v>0.14810055748460069</v>
      </c>
      <c r="P1834">
        <v>0.35571830451494763</v>
      </c>
    </row>
    <row r="1835" spans="1:16" x14ac:dyDescent="0.25">
      <c r="A1835" s="1">
        <v>1833</v>
      </c>
      <c r="B1835">
        <v>228.09396767616269</v>
      </c>
      <c r="C1835">
        <v>136.16</v>
      </c>
      <c r="D1835">
        <v>83.62</v>
      </c>
      <c r="E1835">
        <v>1383.274887984835</v>
      </c>
      <c r="F1835">
        <v>134.49497040261329</v>
      </c>
      <c r="G1835">
        <v>87.152268530031463</v>
      </c>
      <c r="H1835">
        <v>1.665029597386734</v>
      </c>
      <c r="I1835">
        <v>-3.5322685300314589</v>
      </c>
      <c r="J1835">
        <v>24.142701255491119</v>
      </c>
      <c r="K1835">
        <v>24.18066016576347</v>
      </c>
      <c r="L1835">
        <v>-3.7958910272347879E-2</v>
      </c>
      <c r="M1835">
        <v>0.20078735638640641</v>
      </c>
      <c r="N1835">
        <v>0.35711263981460839</v>
      </c>
      <c r="O1835">
        <v>0.1486586610895754</v>
      </c>
      <c r="P1835">
        <v>0.35755219567825552</v>
      </c>
    </row>
    <row r="1836" spans="1:16" x14ac:dyDescent="0.25">
      <c r="A1836" s="1">
        <v>1834</v>
      </c>
      <c r="B1836">
        <v>228.21996903419489</v>
      </c>
      <c r="C1836">
        <v>136.9</v>
      </c>
      <c r="D1836">
        <v>82.64</v>
      </c>
      <c r="E1836">
        <v>1384.7431801583041</v>
      </c>
      <c r="F1836">
        <v>134.7725147226009</v>
      </c>
      <c r="G1836">
        <v>86.767337022992578</v>
      </c>
      <c r="H1836">
        <v>2.127485277399074</v>
      </c>
      <c r="I1836">
        <v>-4.1273370229925774</v>
      </c>
      <c r="J1836">
        <v>24.168327788299411</v>
      </c>
      <c r="K1836">
        <v>24.19265191513556</v>
      </c>
      <c r="L1836">
        <v>-2.432412683615226E-2</v>
      </c>
      <c r="M1836">
        <v>0.20384092951596769</v>
      </c>
      <c r="N1836">
        <v>0.36164462591619723</v>
      </c>
      <c r="O1836">
        <v>0.14910587024744709</v>
      </c>
      <c r="P1836">
        <v>0.35933764675695617</v>
      </c>
    </row>
    <row r="1837" spans="1:16" x14ac:dyDescent="0.25">
      <c r="A1837" s="1">
        <v>1835</v>
      </c>
      <c r="B1837">
        <v>228.33905863761899</v>
      </c>
      <c r="C1837">
        <v>137.38</v>
      </c>
      <c r="D1837">
        <v>82.15</v>
      </c>
      <c r="E1837">
        <v>1385.9723870492851</v>
      </c>
      <c r="F1837">
        <v>135.03778714418169</v>
      </c>
      <c r="G1837">
        <v>86.408369639555218</v>
      </c>
      <c r="H1837">
        <v>2.3422128558183029</v>
      </c>
      <c r="I1837">
        <v>-4.2583696395552124</v>
      </c>
      <c r="J1837">
        <v>24.18978149573524</v>
      </c>
      <c r="K1837">
        <v>24.204096623635809</v>
      </c>
      <c r="L1837">
        <v>-1.431512790056644E-2</v>
      </c>
      <c r="M1837">
        <v>0.20282106664278751</v>
      </c>
      <c r="N1837">
        <v>0.36492780782763312</v>
      </c>
      <c r="O1837">
        <v>0.14944709267366649</v>
      </c>
      <c r="P1837">
        <v>0.36104615179885768</v>
      </c>
    </row>
    <row r="1838" spans="1:16" x14ac:dyDescent="0.25">
      <c r="A1838" s="1">
        <v>1836</v>
      </c>
      <c r="B1838">
        <v>228.4642782211304</v>
      </c>
      <c r="C1838">
        <v>138.36000000000001</v>
      </c>
      <c r="D1838">
        <v>81.17</v>
      </c>
      <c r="E1838">
        <v>1386.869897645844</v>
      </c>
      <c r="F1838">
        <v>135.31976682490901</v>
      </c>
      <c r="G1838">
        <v>86.03606398116375</v>
      </c>
      <c r="H1838">
        <v>3.0402331750910609</v>
      </c>
      <c r="I1838">
        <v>-4.8660639811637481</v>
      </c>
      <c r="J1838">
        <v>24.205446010716731</v>
      </c>
      <c r="K1838">
        <v>24.216248529248329</v>
      </c>
      <c r="L1838">
        <v>-1.080251853159808E-2</v>
      </c>
      <c r="M1838">
        <v>0.21079999999999979</v>
      </c>
      <c r="N1838">
        <v>0.36609999999999998</v>
      </c>
      <c r="O1838">
        <v>0.14971905623577039</v>
      </c>
      <c r="P1838">
        <v>0.3628639648292814</v>
      </c>
    </row>
    <row r="1839" spans="1:16" x14ac:dyDescent="0.25">
      <c r="A1839" s="1">
        <v>1837</v>
      </c>
      <c r="B1839">
        <v>228.5940625667572</v>
      </c>
      <c r="C1839">
        <v>138.61000000000001</v>
      </c>
      <c r="D1839">
        <v>80.44</v>
      </c>
      <c r="E1839">
        <v>1388.437301491062</v>
      </c>
      <c r="F1839">
        <v>135.61528183291909</v>
      </c>
      <c r="G1839">
        <v>85.655807207602095</v>
      </c>
      <c r="H1839">
        <v>2.9947181670809191</v>
      </c>
      <c r="I1839">
        <v>-5.2158072076020972</v>
      </c>
      <c r="J1839">
        <v>24.232802368524219</v>
      </c>
      <c r="K1839">
        <v>24.228973345133198</v>
      </c>
      <c r="L1839">
        <v>3.829023391016761E-3</v>
      </c>
      <c r="M1839">
        <v>0.2079793668642973</v>
      </c>
      <c r="N1839">
        <v>0.37430890045352377</v>
      </c>
      <c r="O1839">
        <v>0.14990543685377819</v>
      </c>
      <c r="P1839">
        <v>0.36477040408938499</v>
      </c>
    </row>
    <row r="1840" spans="1:16" x14ac:dyDescent="0.25">
      <c r="A1840" s="1">
        <v>1838</v>
      </c>
      <c r="B1840">
        <v>228.72132253646851</v>
      </c>
      <c r="C1840">
        <v>139.1</v>
      </c>
      <c r="D1840">
        <v>80.2</v>
      </c>
      <c r="E1840">
        <v>1387.7468053872749</v>
      </c>
      <c r="F1840">
        <v>135.90821969656119</v>
      </c>
      <c r="G1840">
        <v>85.288563399050219</v>
      </c>
      <c r="H1840">
        <v>3.1917803034388328</v>
      </c>
      <c r="I1840">
        <v>-5.0885633990502157</v>
      </c>
      <c r="J1840">
        <v>24.220750938040929</v>
      </c>
      <c r="K1840">
        <v>24.241581228843561</v>
      </c>
      <c r="L1840">
        <v>-2.0830290802635432E-2</v>
      </c>
      <c r="M1840">
        <v>0.21737249794470209</v>
      </c>
      <c r="N1840">
        <v>0.36937000032119621</v>
      </c>
      <c r="O1840">
        <v>0.14999223325329969</v>
      </c>
      <c r="P1840">
        <v>0.36666104315749282</v>
      </c>
    </row>
    <row r="1841" spans="1:16" x14ac:dyDescent="0.25">
      <c r="A1841" s="1">
        <v>1839</v>
      </c>
      <c r="B1841">
        <v>228.83657622337341</v>
      </c>
      <c r="C1841">
        <v>139.1</v>
      </c>
      <c r="D1841">
        <v>79.95</v>
      </c>
      <c r="E1841">
        <v>1388.198685176018</v>
      </c>
      <c r="F1841">
        <v>136.1761898675945</v>
      </c>
      <c r="G1841">
        <v>84.960816401875434</v>
      </c>
      <c r="H1841">
        <v>2.9238101324055208</v>
      </c>
      <c r="I1841">
        <v>-5.0108164018754309</v>
      </c>
      <c r="J1841">
        <v>24.22863772817772</v>
      </c>
      <c r="K1841">
        <v>24.25311296165598</v>
      </c>
      <c r="L1841">
        <v>-2.447523347825609E-2</v>
      </c>
      <c r="M1841">
        <v>0.21641730177188731</v>
      </c>
      <c r="N1841">
        <v>0.37261884210782448</v>
      </c>
      <c r="O1841">
        <v>0.1499875565847586</v>
      </c>
      <c r="P1841">
        <v>0.36839076316070579</v>
      </c>
    </row>
    <row r="1842" spans="1:16" x14ac:dyDescent="0.25">
      <c r="A1842" s="1">
        <v>1840</v>
      </c>
      <c r="B1842">
        <v>228.9613797664642</v>
      </c>
      <c r="C1842">
        <v>139.34</v>
      </c>
      <c r="D1842">
        <v>79.709999999999994</v>
      </c>
      <c r="E1842">
        <v>1390.192046036969</v>
      </c>
      <c r="F1842">
        <v>136.46918255565021</v>
      </c>
      <c r="G1842">
        <v>84.611162622948314</v>
      </c>
      <c r="H1842">
        <v>2.8708174443497678</v>
      </c>
      <c r="I1842">
        <v>-4.9011626229483198</v>
      </c>
      <c r="J1842">
        <v>24.263428438381709</v>
      </c>
      <c r="K1842">
        <v>24.265723520911848</v>
      </c>
      <c r="L1842">
        <v>-2.295082530146431E-3</v>
      </c>
      <c r="M1842">
        <v>0.20670745027276</v>
      </c>
      <c r="N1842">
        <v>0.37963666841038218</v>
      </c>
      <c r="O1842">
        <v>0.14989187427844031</v>
      </c>
      <c r="P1842">
        <v>0.37028168551903712</v>
      </c>
    </row>
    <row r="1843" spans="1:16" x14ac:dyDescent="0.25">
      <c r="A1843" s="1">
        <v>1841</v>
      </c>
      <c r="B1843">
        <v>229.09661960601809</v>
      </c>
      <c r="C1843">
        <v>139.59</v>
      </c>
      <c r="D1843">
        <v>79.459999999999994</v>
      </c>
      <c r="E1843">
        <v>1390.840357706287</v>
      </c>
      <c r="F1843">
        <v>136.7899328091315</v>
      </c>
      <c r="G1843">
        <v>84.238494592171818</v>
      </c>
      <c r="H1843">
        <v>2.8000671908684751</v>
      </c>
      <c r="I1843">
        <v>-4.7784945921718247</v>
      </c>
      <c r="J1843">
        <v>24.274743611590399</v>
      </c>
      <c r="K1843">
        <v>24.279535496481909</v>
      </c>
      <c r="L1843">
        <v>-4.7918848915031731E-3</v>
      </c>
      <c r="M1843">
        <v>0.20592487537831031</v>
      </c>
      <c r="N1843">
        <v>0.38169479391318317</v>
      </c>
      <c r="O1843">
        <v>0.14968023195967231</v>
      </c>
      <c r="P1843">
        <v>0.37235065432130721</v>
      </c>
    </row>
    <row r="1844" spans="1:16" x14ac:dyDescent="0.25">
      <c r="A1844" s="1">
        <v>1842</v>
      </c>
      <c r="B1844">
        <v>229.2208468914032</v>
      </c>
      <c r="C1844">
        <v>139.83000000000001</v>
      </c>
      <c r="D1844">
        <v>78.97</v>
      </c>
      <c r="E1844">
        <v>1391.2570117043131</v>
      </c>
      <c r="F1844">
        <v>137.08750061616919</v>
      </c>
      <c r="G1844">
        <v>83.901934634878472</v>
      </c>
      <c r="H1844">
        <v>2.7424993838308178</v>
      </c>
      <c r="I1844">
        <v>-4.9319346348784734</v>
      </c>
      <c r="J1844">
        <v>24.282015595697541</v>
      </c>
      <c r="K1844">
        <v>24.29235936855806</v>
      </c>
      <c r="L1844">
        <v>-1.0343772860512249E-2</v>
      </c>
      <c r="M1844">
        <v>0.20841004697374069</v>
      </c>
      <c r="N1844">
        <v>0.38460919427439999</v>
      </c>
      <c r="O1844">
        <v>0.1493854146758227</v>
      </c>
      <c r="P1844">
        <v>0.37426834438697199</v>
      </c>
    </row>
    <row r="1845" spans="1:16" x14ac:dyDescent="0.25">
      <c r="A1845" s="1">
        <v>1843</v>
      </c>
      <c r="B1845">
        <v>229.33611989021301</v>
      </c>
      <c r="C1845">
        <v>140.32</v>
      </c>
      <c r="D1845">
        <v>78.73</v>
      </c>
      <c r="E1845">
        <v>1391.877869537884</v>
      </c>
      <c r="F1845">
        <v>137.3660933701068</v>
      </c>
      <c r="G1845">
        <v>83.594615670501867</v>
      </c>
      <c r="H1845">
        <v>2.9539066298932251</v>
      </c>
      <c r="I1845">
        <v>-4.8646156705018626</v>
      </c>
      <c r="J1845">
        <v>24.29285160908017</v>
      </c>
      <c r="K1845">
        <v>24.304377494029531</v>
      </c>
      <c r="L1845">
        <v>-1.1525884949360689E-2</v>
      </c>
      <c r="M1845">
        <v>0.2092881998424091</v>
      </c>
      <c r="N1845">
        <v>0.38479862188776592</v>
      </c>
      <c r="O1845">
        <v>0.14902465357775679</v>
      </c>
      <c r="P1845">
        <v>0.37606159036393971</v>
      </c>
    </row>
    <row r="1846" spans="1:16" x14ac:dyDescent="0.25">
      <c r="A1846" s="1">
        <v>1844</v>
      </c>
      <c r="B1846">
        <v>229.4623746871948</v>
      </c>
      <c r="C1846">
        <v>140.56</v>
      </c>
      <c r="D1846">
        <v>78.73</v>
      </c>
      <c r="E1846">
        <v>1393.9583733239899</v>
      </c>
      <c r="F1846">
        <v>137.67391428437509</v>
      </c>
      <c r="G1846">
        <v>83.263571267836284</v>
      </c>
      <c r="H1846">
        <v>2.8860857156248869</v>
      </c>
      <c r="I1846">
        <v>-4.5335712678362796</v>
      </c>
      <c r="J1846">
        <v>24.32916325024792</v>
      </c>
      <c r="K1846">
        <v>24.317673215090441</v>
      </c>
      <c r="L1846">
        <v>1.1490035157482479E-2</v>
      </c>
      <c r="M1846">
        <v>0.19684656432775349</v>
      </c>
      <c r="N1846">
        <v>0.39041526623885953</v>
      </c>
      <c r="O1846">
        <v>0.14853196235125701</v>
      </c>
      <c r="P1846">
        <v>0.37803981322333918</v>
      </c>
    </row>
    <row r="1847" spans="1:16" x14ac:dyDescent="0.25">
      <c r="A1847" s="1">
        <v>1845</v>
      </c>
      <c r="B1847">
        <v>229.59060120582581</v>
      </c>
      <c r="C1847">
        <v>140.56</v>
      </c>
      <c r="D1847">
        <v>78.239999999999995</v>
      </c>
      <c r="E1847">
        <v>1395</v>
      </c>
      <c r="F1847">
        <v>137.9893689977238</v>
      </c>
      <c r="G1847">
        <v>82.933350919797164</v>
      </c>
      <c r="H1847">
        <v>2.5706310022761731</v>
      </c>
      <c r="I1847">
        <v>-4.6933509197971688</v>
      </c>
      <c r="J1847">
        <v>24.347343065320899</v>
      </c>
      <c r="K1847">
        <v>24.331320258784139</v>
      </c>
      <c r="L1847">
        <v>1.6022806536756921E-2</v>
      </c>
      <c r="M1847">
        <v>0.1931815726201655</v>
      </c>
      <c r="N1847">
        <v>0.39739401102683941</v>
      </c>
      <c r="O1847">
        <v>0.147925864367075</v>
      </c>
      <c r="P1847">
        <v>0.38006281423509969</v>
      </c>
    </row>
    <row r="1848" spans="1:16" x14ac:dyDescent="0.25">
      <c r="A1848" s="1">
        <v>1846</v>
      </c>
      <c r="B1848">
        <v>229.70389413833621</v>
      </c>
      <c r="C1848">
        <v>141.30000000000001</v>
      </c>
      <c r="D1848">
        <v>77.75</v>
      </c>
      <c r="E1848">
        <v>1391.877869537884</v>
      </c>
      <c r="F1848">
        <v>138.27041397045099</v>
      </c>
      <c r="G1848">
        <v>82.646658243474178</v>
      </c>
      <c r="H1848">
        <v>3.0295860295490229</v>
      </c>
      <c r="I1848">
        <v>-4.8966582434741781</v>
      </c>
      <c r="J1848">
        <v>24.29285160908017</v>
      </c>
      <c r="K1848">
        <v>24.343499799296399</v>
      </c>
      <c r="L1848">
        <v>-5.0648190216232791E-2</v>
      </c>
      <c r="M1848">
        <v>0.22312692151511471</v>
      </c>
      <c r="N1848">
        <v>0.3840437825238</v>
      </c>
      <c r="O1848">
        <v>0.14730065200188541</v>
      </c>
      <c r="P1848">
        <v>0.38186075581265128</v>
      </c>
    </row>
    <row r="1849" spans="1:16" x14ac:dyDescent="0.25">
      <c r="A1849" s="1">
        <v>1847</v>
      </c>
      <c r="B1849">
        <v>229.8341267108917</v>
      </c>
      <c r="C1849">
        <v>141.54</v>
      </c>
      <c r="D1849">
        <v>77.260000000000005</v>
      </c>
      <c r="E1849">
        <v>1393.423449944816</v>
      </c>
      <c r="F1849">
        <v>138.59613161509091</v>
      </c>
      <c r="G1849">
        <v>82.323024543843744</v>
      </c>
      <c r="H1849">
        <v>2.943868384909138</v>
      </c>
      <c r="I1849">
        <v>-5.0630245438437376</v>
      </c>
      <c r="J1849">
        <v>24.319827076035441</v>
      </c>
      <c r="K1849">
        <v>24.357643225182851</v>
      </c>
      <c r="L1849">
        <v>-3.7816149147403173E-2</v>
      </c>
      <c r="M1849">
        <v>0.21789580165792799</v>
      </c>
      <c r="N1849">
        <v>0.39154736574244609</v>
      </c>
      <c r="O1849">
        <v>0.1464767958533188</v>
      </c>
      <c r="P1849">
        <v>0.38393838832274563</v>
      </c>
    </row>
    <row r="1850" spans="1:16" x14ac:dyDescent="0.25">
      <c r="A1850" s="1">
        <v>1848</v>
      </c>
      <c r="B1850">
        <v>229.96394538879389</v>
      </c>
      <c r="C1850">
        <v>141.79</v>
      </c>
      <c r="D1850">
        <v>77.260000000000005</v>
      </c>
      <c r="E1850">
        <v>1396.0416266760101</v>
      </c>
      <c r="F1850">
        <v>138.92358304243299</v>
      </c>
      <c r="G1850">
        <v>82.006779024877147</v>
      </c>
      <c r="H1850">
        <v>2.8664169575670262</v>
      </c>
      <c r="I1850">
        <v>-4.7467790248771422</v>
      </c>
      <c r="J1850">
        <v>24.365522880393879</v>
      </c>
      <c r="K1850">
        <v>24.371895252154079</v>
      </c>
      <c r="L1850">
        <v>-6.3723717602073293E-3</v>
      </c>
      <c r="M1850">
        <v>0.2015821114426283</v>
      </c>
      <c r="N1850">
        <v>0.39935676073697779</v>
      </c>
      <c r="O1850">
        <v>0.14554240308518679</v>
      </c>
      <c r="P1850">
        <v>0.3860194439791802</v>
      </c>
    </row>
    <row r="1851" spans="1:16" x14ac:dyDescent="0.25">
      <c r="A1851" s="1">
        <v>1849</v>
      </c>
      <c r="B1851">
        <v>230.08721828460691</v>
      </c>
      <c r="C1851">
        <v>142.03</v>
      </c>
      <c r="D1851">
        <v>77.260000000000005</v>
      </c>
      <c r="E1851">
        <v>1396.005086005254</v>
      </c>
      <c r="F1851">
        <v>139.23703224654059</v>
      </c>
      <c r="G1851">
        <v>81.712405310497132</v>
      </c>
      <c r="H1851">
        <v>2.7929677534594082</v>
      </c>
      <c r="I1851">
        <v>-4.4524053104971273</v>
      </c>
      <c r="J1851">
        <v>24.364885125378301</v>
      </c>
      <c r="K1851">
        <v>24.38557194104218</v>
      </c>
      <c r="L1851">
        <v>-2.0686815663882641E-2</v>
      </c>
      <c r="M1851">
        <v>0.20356332571311689</v>
      </c>
      <c r="N1851">
        <v>0.39756109269471462</v>
      </c>
      <c r="O1851">
        <v>0.14454946010864819</v>
      </c>
      <c r="P1851">
        <v>0.38800329835289182</v>
      </c>
    </row>
    <row r="1852" spans="1:16" x14ac:dyDescent="0.25">
      <c r="A1852" s="1">
        <v>1850</v>
      </c>
      <c r="B1852">
        <v>230.2014467716217</v>
      </c>
      <c r="C1852">
        <v>142.76</v>
      </c>
      <c r="D1852">
        <v>76.28</v>
      </c>
      <c r="E1852">
        <v>1398.122130462116</v>
      </c>
      <c r="F1852">
        <v>139.52962321648511</v>
      </c>
      <c r="G1852">
        <v>81.444822074120992</v>
      </c>
      <c r="H1852">
        <v>3.2303767835148851</v>
      </c>
      <c r="I1852">
        <v>-5.1648220741209911</v>
      </c>
      <c r="J1852">
        <v>24.401834521561629</v>
      </c>
      <c r="K1852">
        <v>24.39837084134448</v>
      </c>
      <c r="L1852">
        <v>3.4636802171483789E-3</v>
      </c>
      <c r="M1852">
        <v>0.20071538135165529</v>
      </c>
      <c r="N1852">
        <v>0.40723326937869347</v>
      </c>
      <c r="O1852">
        <v>0.1435366342444839</v>
      </c>
      <c r="P1852">
        <v>0.38984697626347647</v>
      </c>
    </row>
    <row r="1853" spans="1:16" x14ac:dyDescent="0.25">
      <c r="A1853" s="1">
        <v>1851</v>
      </c>
      <c r="B1853">
        <v>230.3296711444855</v>
      </c>
      <c r="C1853">
        <v>143.25</v>
      </c>
      <c r="D1853">
        <v>76.28</v>
      </c>
      <c r="E1853">
        <v>1396.0416266760101</v>
      </c>
      <c r="F1853">
        <v>139.86046684868941</v>
      </c>
      <c r="G1853">
        <v>81.150447802956251</v>
      </c>
      <c r="H1853">
        <v>3.3895331513105869</v>
      </c>
      <c r="I1853">
        <v>-4.8704478029562486</v>
      </c>
      <c r="J1853">
        <v>24.365522880393879</v>
      </c>
      <c r="K1853">
        <v>24.412883032013561</v>
      </c>
      <c r="L1853">
        <v>-4.7360151619688651E-2</v>
      </c>
      <c r="M1853">
        <v>0.21889436674749591</v>
      </c>
      <c r="N1853">
        <v>0.39627685550157071</v>
      </c>
      <c r="O1853">
        <v>0.14229254044725179</v>
      </c>
      <c r="P1853">
        <v>0.39192110166220079</v>
      </c>
    </row>
    <row r="1854" spans="1:16" x14ac:dyDescent="0.25">
      <c r="A1854" s="1">
        <v>1852</v>
      </c>
      <c r="B1854">
        <v>230.46125411987299</v>
      </c>
      <c r="C1854">
        <v>143.5</v>
      </c>
      <c r="D1854">
        <v>75.31</v>
      </c>
      <c r="E1854">
        <v>1400.1944289077351</v>
      </c>
      <c r="F1854">
        <v>140.20256360901681</v>
      </c>
      <c r="G1854">
        <v>80.855003875676303</v>
      </c>
      <c r="H1854">
        <v>3.2974363909831652</v>
      </c>
      <c r="I1854">
        <v>-5.5450038756763007</v>
      </c>
      <c r="J1854">
        <v>24.438002952521639</v>
      </c>
      <c r="K1854">
        <v>24.427936019923461</v>
      </c>
      <c r="L1854">
        <v>1.006693259817837E-2</v>
      </c>
      <c r="M1854">
        <v>0.1977529610563577</v>
      </c>
      <c r="N1854">
        <v>0.41693929581348238</v>
      </c>
      <c r="O1854">
        <v>0.1408970772188555</v>
      </c>
      <c r="P1854">
        <v>0.39405265912443072</v>
      </c>
    </row>
    <row r="1855" spans="1:16" x14ac:dyDescent="0.25">
      <c r="A1855" s="1">
        <v>1853</v>
      </c>
      <c r="B1855">
        <v>230.59848976135251</v>
      </c>
      <c r="C1855">
        <v>143.99</v>
      </c>
      <c r="D1855">
        <v>75.31</v>
      </c>
      <c r="E1855">
        <v>1399.720136931043</v>
      </c>
      <c r="F1855">
        <v>140.56208503564281</v>
      </c>
      <c r="G1855">
        <v>80.554089238116518</v>
      </c>
      <c r="H1855">
        <v>3.4279149643572571</v>
      </c>
      <c r="I1855">
        <v>-5.2440892381165156</v>
      </c>
      <c r="J1855">
        <v>24.42972499591259</v>
      </c>
      <c r="K1855">
        <v>24.443810178971461</v>
      </c>
      <c r="L1855">
        <v>-1.408518305887441E-2</v>
      </c>
      <c r="M1855">
        <v>0.20493574005179571</v>
      </c>
      <c r="N1855">
        <v>0.41212008256019611</v>
      </c>
      <c r="O1855">
        <v>0.13931252448191869</v>
      </c>
      <c r="P1855">
        <v>0.39627685644978489</v>
      </c>
    </row>
    <row r="1856" spans="1:16" x14ac:dyDescent="0.25">
      <c r="A1856" s="1">
        <v>1854</v>
      </c>
      <c r="B1856">
        <v>230.72068619728091</v>
      </c>
      <c r="C1856">
        <v>143.99</v>
      </c>
      <c r="D1856">
        <v>75.31</v>
      </c>
      <c r="E1856">
        <v>1400.1944289077351</v>
      </c>
      <c r="F1856">
        <v>140.8844982714354</v>
      </c>
      <c r="G1856">
        <v>80.292401550339207</v>
      </c>
      <c r="H1856">
        <v>3.1055017285645761</v>
      </c>
      <c r="I1856">
        <v>-4.9824015503392047</v>
      </c>
      <c r="J1856">
        <v>24.438002952521639</v>
      </c>
      <c r="K1856">
        <v>24.458095499927708</v>
      </c>
      <c r="L1856">
        <v>-2.0092547406065361E-2</v>
      </c>
      <c r="M1856">
        <v>0.2015172453263849</v>
      </c>
      <c r="N1856">
        <v>0.41380239225512638</v>
      </c>
      <c r="O1856">
        <v>0.1377899320065101</v>
      </c>
      <c r="P1856">
        <v>0.39825621276573042</v>
      </c>
    </row>
    <row r="1857" spans="1:16" x14ac:dyDescent="0.25">
      <c r="A1857" s="1">
        <v>1855</v>
      </c>
      <c r="B1857">
        <v>230.8379180431366</v>
      </c>
      <c r="C1857">
        <v>143.99</v>
      </c>
      <c r="D1857">
        <v>75.31</v>
      </c>
      <c r="E1857">
        <v>1400.1944289077351</v>
      </c>
      <c r="F1857">
        <v>141.1957941243657</v>
      </c>
      <c r="G1857">
        <v>80.04691782450341</v>
      </c>
      <c r="H1857">
        <v>2.794205875634304</v>
      </c>
      <c r="I1857">
        <v>-4.7369178245034078</v>
      </c>
      <c r="J1857">
        <v>24.438002952521639</v>
      </c>
      <c r="K1857">
        <v>24.471934468302699</v>
      </c>
      <c r="L1857">
        <v>-3.3931515781056021E-2</v>
      </c>
      <c r="M1857">
        <v>0.2015172453263849</v>
      </c>
      <c r="N1857">
        <v>0.41380239225512638</v>
      </c>
      <c r="O1857">
        <v>0.13622979706487501</v>
      </c>
      <c r="P1857">
        <v>0.40015238336107778</v>
      </c>
    </row>
    <row r="1858" spans="1:16" x14ac:dyDescent="0.25">
      <c r="A1858" s="1">
        <v>1856</v>
      </c>
      <c r="B1858">
        <v>230.9627289772034</v>
      </c>
      <c r="C1858">
        <v>144.22999999999999</v>
      </c>
      <c r="D1858">
        <v>74.819999999999993</v>
      </c>
      <c r="E1858">
        <v>1401.801314823982</v>
      </c>
      <c r="F1858">
        <v>141.52929944006601</v>
      </c>
      <c r="G1858">
        <v>79.791599018919754</v>
      </c>
      <c r="H1858">
        <v>2.7007005599340062</v>
      </c>
      <c r="I1858">
        <v>-4.9715990189197612</v>
      </c>
      <c r="J1858">
        <v>24.466048402464079</v>
      </c>
      <c r="K1858">
        <v>24.486812812669069</v>
      </c>
      <c r="L1858">
        <v>-2.0764410204993311E-2</v>
      </c>
      <c r="M1858">
        <v>0.19475044948626849</v>
      </c>
      <c r="N1858">
        <v>0.4216571977624673</v>
      </c>
      <c r="O1858">
        <v>0.1344613775365022</v>
      </c>
      <c r="P1858">
        <v>0.40216621719639811</v>
      </c>
    </row>
    <row r="1859" spans="1:16" x14ac:dyDescent="0.25">
      <c r="A1859" s="1">
        <v>1857</v>
      </c>
      <c r="B1859">
        <v>231.09497117996219</v>
      </c>
      <c r="C1859">
        <v>145.21</v>
      </c>
      <c r="D1859">
        <v>74.819999999999993</v>
      </c>
      <c r="E1859">
        <v>1402.696051722017</v>
      </c>
      <c r="F1859">
        <v>141.8849501367342</v>
      </c>
      <c r="G1859">
        <v>79.527913311281878</v>
      </c>
      <c r="H1859">
        <v>3.3250498632658321</v>
      </c>
      <c r="I1859">
        <v>-4.7079133112818852</v>
      </c>
      <c r="J1859">
        <v>24.481664507273869</v>
      </c>
      <c r="K1859">
        <v>24.502740137134399</v>
      </c>
      <c r="L1859">
        <v>-2.107562986053324E-2</v>
      </c>
      <c r="M1859">
        <v>0.19593755926457701</v>
      </c>
      <c r="N1859">
        <v>0.41870768188491653</v>
      </c>
      <c r="O1859">
        <v>0.13246640785121161</v>
      </c>
      <c r="P1859">
        <v>0.40429207780576509</v>
      </c>
    </row>
    <row r="1860" spans="1:16" x14ac:dyDescent="0.25">
      <c r="A1860" s="1">
        <v>1858</v>
      </c>
      <c r="B1860">
        <v>231.21818208694461</v>
      </c>
      <c r="C1860">
        <v>146.43</v>
      </c>
      <c r="D1860">
        <v>73.84</v>
      </c>
      <c r="E1860">
        <v>1404.637538112931</v>
      </c>
      <c r="F1860">
        <v>142.21837737329221</v>
      </c>
      <c r="G1860">
        <v>79.288603845925735</v>
      </c>
      <c r="H1860">
        <v>4.211622626707765</v>
      </c>
      <c r="I1860">
        <v>-5.4486038459257324</v>
      </c>
      <c r="J1860">
        <v>24.515549837177979</v>
      </c>
      <c r="K1860">
        <v>24.517730887227302</v>
      </c>
      <c r="L1860">
        <v>-2.1810500493195661E-3</v>
      </c>
      <c r="M1860">
        <v>0.19726065563861461</v>
      </c>
      <c r="N1860">
        <v>0.42603671641893021</v>
      </c>
      <c r="O1860">
        <v>0.13049517132835339</v>
      </c>
      <c r="P1860">
        <v>0.40626318518730897</v>
      </c>
    </row>
    <row r="1861" spans="1:16" x14ac:dyDescent="0.25">
      <c r="A1861" s="1">
        <v>1859</v>
      </c>
      <c r="B1861">
        <v>231.33743643760681</v>
      </c>
      <c r="C1861">
        <v>146.68</v>
      </c>
      <c r="D1861">
        <v>73.84</v>
      </c>
      <c r="E1861">
        <v>1405.4914770123321</v>
      </c>
      <c r="F1861">
        <v>142.54294597395321</v>
      </c>
      <c r="G1861">
        <v>79.062864520922545</v>
      </c>
      <c r="H1861">
        <v>4.1370540260467692</v>
      </c>
      <c r="I1861">
        <v>-5.2228645209225419</v>
      </c>
      <c r="J1861">
        <v>24.53045388258338</v>
      </c>
      <c r="K1861">
        <v>24.532379067883191</v>
      </c>
      <c r="L1861">
        <v>-1.9251852998110051E-3</v>
      </c>
      <c r="M1861">
        <v>0.19294941655128259</v>
      </c>
      <c r="N1861">
        <v>0.42751295027463149</v>
      </c>
      <c r="O1861">
        <v>0.12848377887587059</v>
      </c>
      <c r="P1861">
        <v>0.40816007177306718</v>
      </c>
    </row>
    <row r="1862" spans="1:16" x14ac:dyDescent="0.25">
      <c r="A1862" s="1">
        <v>1860</v>
      </c>
      <c r="B1862">
        <v>231.46316599845889</v>
      </c>
      <c r="C1862">
        <v>146.68</v>
      </c>
      <c r="D1862">
        <v>73.349999999999994</v>
      </c>
      <c r="E1862">
        <v>1409.162168055313</v>
      </c>
      <c r="F1862">
        <v>142.88705539247479</v>
      </c>
      <c r="G1862">
        <v>78.831173333409097</v>
      </c>
      <c r="H1862">
        <v>3.7929446075252429</v>
      </c>
      <c r="I1862">
        <v>-5.4811733334091031</v>
      </c>
      <c r="J1862">
        <v>24.594519527106868</v>
      </c>
      <c r="K1862">
        <v>24.54797024104553</v>
      </c>
      <c r="L1862">
        <v>4.6549286061335238E-2</v>
      </c>
      <c r="M1862">
        <v>0.16769520842848629</v>
      </c>
      <c r="N1862">
        <v>0.44319612709287809</v>
      </c>
      <c r="O1862">
        <v>0.12625299823442659</v>
      </c>
      <c r="P1862">
        <v>0.41014601309008958</v>
      </c>
    </row>
    <row r="1863" spans="1:16" x14ac:dyDescent="0.25">
      <c r="A1863" s="1">
        <v>1861</v>
      </c>
      <c r="B1863">
        <v>231.58739113807681</v>
      </c>
      <c r="C1863">
        <v>146.68</v>
      </c>
      <c r="D1863">
        <v>73.349999999999994</v>
      </c>
      <c r="E1863">
        <v>1409.162168055313</v>
      </c>
      <c r="F1863">
        <v>143.22892812199871</v>
      </c>
      <c r="G1863">
        <v>78.60864582552793</v>
      </c>
      <c r="H1863">
        <v>3.4510718780012719</v>
      </c>
      <c r="I1863">
        <v>-5.2586458255279354</v>
      </c>
      <c r="J1863">
        <v>24.594519527106868</v>
      </c>
      <c r="K1863">
        <v>24.563523251613219</v>
      </c>
      <c r="L1863">
        <v>3.0996275493645701E-2</v>
      </c>
      <c r="M1863">
        <v>0.16769520842848629</v>
      </c>
      <c r="N1863">
        <v>0.44319612709287809</v>
      </c>
      <c r="O1863">
        <v>0.1239380163583062</v>
      </c>
      <c r="P1863">
        <v>0.4120917391267801</v>
      </c>
    </row>
    <row r="1864" spans="1:16" x14ac:dyDescent="0.25">
      <c r="A1864" s="1">
        <v>1862</v>
      </c>
      <c r="B1864">
        <v>231.71258878707889</v>
      </c>
      <c r="C1864">
        <v>146.68</v>
      </c>
      <c r="D1864">
        <v>73.349999999999994</v>
      </c>
      <c r="E1864">
        <v>1409.162168055313</v>
      </c>
      <c r="F1864">
        <v>143.57531495908671</v>
      </c>
      <c r="G1864">
        <v>78.390838913036887</v>
      </c>
      <c r="H1864">
        <v>3.1046850409133531</v>
      </c>
      <c r="I1864">
        <v>-5.0408389130368931</v>
      </c>
      <c r="J1864">
        <v>24.594519527106868</v>
      </c>
      <c r="K1864">
        <v>24.579346611756069</v>
      </c>
      <c r="L1864">
        <v>1.5172915350802899E-2</v>
      </c>
      <c r="M1864">
        <v>0.16769520842848629</v>
      </c>
      <c r="N1864">
        <v>0.44319612709287809</v>
      </c>
      <c r="O1864">
        <v>0.12149371243042451</v>
      </c>
      <c r="P1864">
        <v>0.41403363305939861</v>
      </c>
    </row>
    <row r="1865" spans="1:16" x14ac:dyDescent="0.25">
      <c r="A1865" s="1">
        <v>1863</v>
      </c>
      <c r="B1865">
        <v>231.82880544662481</v>
      </c>
      <c r="C1865">
        <v>146.68</v>
      </c>
      <c r="D1865">
        <v>73.349999999999994</v>
      </c>
      <c r="E1865">
        <v>1409.162168055313</v>
      </c>
      <c r="F1865">
        <v>143.89845773421371</v>
      </c>
      <c r="G1865">
        <v>78.194492486370137</v>
      </c>
      <c r="H1865">
        <v>2.7815422657862712</v>
      </c>
      <c r="I1865">
        <v>-4.8444924863701431</v>
      </c>
      <c r="J1865">
        <v>24.594519527106868</v>
      </c>
      <c r="K1865">
        <v>24.59416764341443</v>
      </c>
      <c r="L1865">
        <v>3.5188369243499551E-4</v>
      </c>
      <c r="M1865">
        <v>0.16769520842848629</v>
      </c>
      <c r="N1865">
        <v>0.44319612709287809</v>
      </c>
      <c r="O1865">
        <v>0.11912526298598231</v>
      </c>
      <c r="P1865">
        <v>0.41581683664041402</v>
      </c>
    </row>
    <row r="1866" spans="1:16" x14ac:dyDescent="0.25">
      <c r="A1866" s="1">
        <v>1864</v>
      </c>
      <c r="B1866">
        <v>231.92906713485721</v>
      </c>
      <c r="C1866">
        <v>146.68</v>
      </c>
      <c r="D1866">
        <v>73.349999999999994</v>
      </c>
      <c r="E1866">
        <v>1409.162168055313</v>
      </c>
      <c r="F1866">
        <v>144.1784437513839</v>
      </c>
      <c r="G1866">
        <v>78.029637590252051</v>
      </c>
      <c r="H1866">
        <v>2.50155624861614</v>
      </c>
      <c r="I1866">
        <v>-4.6796375902520566</v>
      </c>
      <c r="J1866">
        <v>24.594519527106868</v>
      </c>
      <c r="K1866">
        <v>24.607055971292041</v>
      </c>
      <c r="L1866">
        <v>-1.253644418517297E-2</v>
      </c>
      <c r="M1866">
        <v>0.16769520842848629</v>
      </c>
      <c r="N1866">
        <v>0.44319612709287809</v>
      </c>
      <c r="O1866">
        <v>0.11700540922810609</v>
      </c>
      <c r="P1866">
        <v>0.41733856071074721</v>
      </c>
    </row>
    <row r="1867" spans="1:16" x14ac:dyDescent="0.25">
      <c r="A1867" s="1">
        <v>1865</v>
      </c>
      <c r="B1867">
        <v>232.05380916595459</v>
      </c>
      <c r="C1867">
        <v>146.68</v>
      </c>
      <c r="D1867">
        <v>73.349999999999994</v>
      </c>
      <c r="E1867">
        <v>1409.162168055313</v>
      </c>
      <c r="F1867">
        <v>144.52830785367021</v>
      </c>
      <c r="G1867">
        <v>77.830422777989412</v>
      </c>
      <c r="H1867">
        <v>2.1516921463297929</v>
      </c>
      <c r="I1867">
        <v>-4.4804227779894177</v>
      </c>
      <c r="J1867">
        <v>24.594519527106868</v>
      </c>
      <c r="K1867">
        <v>24.623222056179529</v>
      </c>
      <c r="L1867">
        <v>-2.8702529072660351E-2</v>
      </c>
      <c r="M1867">
        <v>0.16769520842848629</v>
      </c>
      <c r="N1867">
        <v>0.44319612709287809</v>
      </c>
      <c r="O1867">
        <v>0.1142696095001699</v>
      </c>
      <c r="P1867">
        <v>0.41920807994806181</v>
      </c>
    </row>
    <row r="1868" spans="1:16" x14ac:dyDescent="0.25">
      <c r="A1868" s="1">
        <v>1866</v>
      </c>
      <c r="B1868">
        <v>232.17002415657041</v>
      </c>
      <c r="C1868">
        <v>146.68</v>
      </c>
      <c r="D1868">
        <v>73.349999999999994</v>
      </c>
      <c r="E1868">
        <v>1409.162168055313</v>
      </c>
      <c r="F1868">
        <v>144.85572344223209</v>
      </c>
      <c r="G1868">
        <v>77.650729409836103</v>
      </c>
      <c r="H1868">
        <v>1.824276557767917</v>
      </c>
      <c r="I1868">
        <v>-4.3007294098361086</v>
      </c>
      <c r="J1868">
        <v>24.594519527106868</v>
      </c>
      <c r="K1868">
        <v>24.638412431694789</v>
      </c>
      <c r="L1868">
        <v>-4.3892904587917059E-2</v>
      </c>
      <c r="M1868">
        <v>0.16769520842848629</v>
      </c>
      <c r="N1868">
        <v>0.44319612709287809</v>
      </c>
      <c r="O1868">
        <v>0.11162347964793121</v>
      </c>
      <c r="P1868">
        <v>0.42092387130124609</v>
      </c>
    </row>
    <row r="1869" spans="1:16" x14ac:dyDescent="0.25">
      <c r="A1869" s="1">
        <v>1867</v>
      </c>
      <c r="B1869">
        <v>232.3012139797211</v>
      </c>
      <c r="C1869">
        <v>146.91999999999999</v>
      </c>
      <c r="D1869">
        <v>73.59</v>
      </c>
      <c r="E1869">
        <v>1408.5358563691341</v>
      </c>
      <c r="F1869">
        <v>145.22697198074019</v>
      </c>
      <c r="G1869">
        <v>77.454755524227878</v>
      </c>
      <c r="H1869">
        <v>1.693028019259742</v>
      </c>
      <c r="I1869">
        <v>-3.8647555242278742</v>
      </c>
      <c r="J1869">
        <v>24.58358832603933</v>
      </c>
      <c r="K1869">
        <v>24.655708312885199</v>
      </c>
      <c r="L1869">
        <v>-7.2119986845862627E-2</v>
      </c>
      <c r="M1869">
        <v>0.17332416404756709</v>
      </c>
      <c r="N1869">
        <v>0.43803673836473128</v>
      </c>
      <c r="O1869">
        <v>0.10852473062593861</v>
      </c>
      <c r="P1869">
        <v>0.42282782933413088</v>
      </c>
    </row>
    <row r="1870" spans="1:16" x14ac:dyDescent="0.25">
      <c r="A1870" s="1">
        <v>1868</v>
      </c>
      <c r="B1870">
        <v>232.4311537742615</v>
      </c>
      <c r="C1870">
        <v>147.65</v>
      </c>
      <c r="D1870">
        <v>73.349999999999994</v>
      </c>
      <c r="E1870">
        <v>1409.162168055313</v>
      </c>
      <c r="F1870">
        <v>145.59634134240349</v>
      </c>
      <c r="G1870">
        <v>77.267866790134718</v>
      </c>
      <c r="H1870">
        <v>2.053658657596543</v>
      </c>
      <c r="I1870">
        <v>-3.9178667901347239</v>
      </c>
      <c r="J1870">
        <v>24.594519527106868</v>
      </c>
      <c r="K1870">
        <v>24.672992113479211</v>
      </c>
      <c r="L1870">
        <v>-7.8472586372338782E-2</v>
      </c>
      <c r="M1870">
        <v>0.17602383806393851</v>
      </c>
      <c r="N1870">
        <v>0.4382238108926082</v>
      </c>
      <c r="O1870">
        <v>0.1053402367322413</v>
      </c>
      <c r="P1870">
        <v>0.4246761530938859</v>
      </c>
    </row>
    <row r="1871" spans="1:16" x14ac:dyDescent="0.25">
      <c r="A1871" s="1">
        <v>1869</v>
      </c>
      <c r="B1871">
        <v>232.55292463302609</v>
      </c>
      <c r="C1871">
        <v>148.63</v>
      </c>
      <c r="D1871">
        <v>72.62</v>
      </c>
      <c r="E1871">
        <v>1413.103763034507</v>
      </c>
      <c r="F1871">
        <v>145.943931858453</v>
      </c>
      <c r="G1871">
        <v>77.099275448015675</v>
      </c>
      <c r="H1871">
        <v>2.686068141546968</v>
      </c>
      <c r="I1871">
        <v>-4.4792754480156702</v>
      </c>
      <c r="J1871">
        <v>24.66331333727388</v>
      </c>
      <c r="K1871">
        <v>24.68932505021208</v>
      </c>
      <c r="L1871">
        <v>-2.601171293819959E-2</v>
      </c>
      <c r="M1871">
        <v>0.15752641858098709</v>
      </c>
      <c r="N1871">
        <v>0.45136410740005412</v>
      </c>
      <c r="O1871">
        <v>0.10225334472101021</v>
      </c>
      <c r="P1871">
        <v>0.42637156005100002</v>
      </c>
    </row>
    <row r="1872" spans="1:16" x14ac:dyDescent="0.25">
      <c r="A1872" s="1">
        <v>1870</v>
      </c>
      <c r="B1872">
        <v>232.66516470909119</v>
      </c>
      <c r="C1872">
        <v>149.37</v>
      </c>
      <c r="D1872">
        <v>72.37</v>
      </c>
      <c r="E1872">
        <v>1416.329461515279</v>
      </c>
      <c r="F1872">
        <v>146.26550758578969</v>
      </c>
      <c r="G1872">
        <v>76.949512835523791</v>
      </c>
      <c r="H1872">
        <v>3.1044924142103132</v>
      </c>
      <c r="I1872">
        <v>-4.5795128355237864</v>
      </c>
      <c r="J1872">
        <v>24.719612396439938</v>
      </c>
      <c r="K1872">
        <v>24.704493902053962</v>
      </c>
      <c r="L1872">
        <v>1.511849438598389E-2</v>
      </c>
      <c r="M1872">
        <v>0.13966000906340981</v>
      </c>
      <c r="N1872">
        <v>0.45883162692692431</v>
      </c>
      <c r="O1872">
        <v>9.9321550034711464E-2</v>
      </c>
      <c r="P1872">
        <v>0.42790046737759602</v>
      </c>
    </row>
    <row r="1873" spans="1:16" x14ac:dyDescent="0.25">
      <c r="A1873" s="1">
        <v>1871</v>
      </c>
      <c r="B1873">
        <v>232.79534840583801</v>
      </c>
      <c r="C1873">
        <v>150.34</v>
      </c>
      <c r="D1873">
        <v>72.37</v>
      </c>
      <c r="E1873">
        <v>1417.6593520400061</v>
      </c>
      <c r="F1873">
        <v>146.6398686113624</v>
      </c>
      <c r="G1873">
        <v>76.782602379127326</v>
      </c>
      <c r="H1873">
        <v>3.700131388637601</v>
      </c>
      <c r="I1873">
        <v>-4.4126023791273212</v>
      </c>
      <c r="J1873">
        <v>24.74282336478749</v>
      </c>
      <c r="K1873">
        <v>24.722222362996838</v>
      </c>
      <c r="L1873">
        <v>2.0601001790652159E-2</v>
      </c>
      <c r="M1873">
        <v>0.1379453405354378</v>
      </c>
      <c r="N1873">
        <v>0.45826229718858841</v>
      </c>
      <c r="O1873">
        <v>9.5819005802251944E-2</v>
      </c>
      <c r="P1873">
        <v>0.42963035684487838</v>
      </c>
    </row>
    <row r="1874" spans="1:16" x14ac:dyDescent="0.25">
      <c r="A1874" s="1">
        <v>1872</v>
      </c>
      <c r="B1874">
        <v>232.9225347042084</v>
      </c>
      <c r="C1874">
        <v>150.59</v>
      </c>
      <c r="D1874">
        <v>72.13</v>
      </c>
      <c r="E1874">
        <v>1418.33404127671</v>
      </c>
      <c r="F1874">
        <v>147.00697896026361</v>
      </c>
      <c r="G1874">
        <v>76.626608006967615</v>
      </c>
      <c r="H1874">
        <v>3.5830210397363662</v>
      </c>
      <c r="I1874">
        <v>-4.4966080069676204</v>
      </c>
      <c r="J1874">
        <v>24.754598913395739</v>
      </c>
      <c r="K1874">
        <v>24.739679117952068</v>
      </c>
      <c r="L1874">
        <v>1.4919795443670839E-2</v>
      </c>
      <c r="M1874">
        <v>0.13574905881517579</v>
      </c>
      <c r="N1874">
        <v>0.46116232828668252</v>
      </c>
      <c r="O1874">
        <v>9.2293470285471135E-2</v>
      </c>
      <c r="P1874">
        <v>0.43127238165103537</v>
      </c>
    </row>
    <row r="1875" spans="1:16" x14ac:dyDescent="0.25">
      <c r="A1875" s="1">
        <v>1873</v>
      </c>
      <c r="B1875">
        <v>233.03676080703741</v>
      </c>
      <c r="C1875">
        <v>150.59</v>
      </c>
      <c r="D1875">
        <v>72.13</v>
      </c>
      <c r="E1875">
        <v>1418.33404127671</v>
      </c>
      <c r="F1875">
        <v>147.3377847898507</v>
      </c>
      <c r="G1875">
        <v>76.492488801759151</v>
      </c>
      <c r="H1875">
        <v>3.252215210149302</v>
      </c>
      <c r="I1875">
        <v>-4.3624888017591559</v>
      </c>
      <c r="J1875">
        <v>24.754598913395739</v>
      </c>
      <c r="K1875">
        <v>24.755469144308279</v>
      </c>
      <c r="L1875">
        <v>-8.7023091253612961E-4</v>
      </c>
      <c r="M1875">
        <v>0.13574905881517579</v>
      </c>
      <c r="N1875">
        <v>0.46116232828668252</v>
      </c>
      <c r="O1875">
        <v>8.9041934305794587E-2</v>
      </c>
      <c r="P1875">
        <v>0.43270410350983751</v>
      </c>
    </row>
    <row r="1876" spans="1:16" x14ac:dyDescent="0.25">
      <c r="A1876" s="1">
        <v>1874</v>
      </c>
      <c r="B1876">
        <v>233.16248869895941</v>
      </c>
      <c r="C1876">
        <v>150.59</v>
      </c>
      <c r="D1876">
        <v>72.13</v>
      </c>
      <c r="E1876">
        <v>1418.33404127671</v>
      </c>
      <c r="F1876">
        <v>147.7030546211351</v>
      </c>
      <c r="G1876">
        <v>76.351428164140472</v>
      </c>
      <c r="H1876">
        <v>2.8869453788649082</v>
      </c>
      <c r="I1876">
        <v>-4.2214281641404767</v>
      </c>
      <c r="J1876">
        <v>24.754598913395739</v>
      </c>
      <c r="K1876">
        <v>24.77296840450752</v>
      </c>
      <c r="L1876">
        <v>-1.8369491111776881E-2</v>
      </c>
      <c r="M1876">
        <v>0.13574905881517579</v>
      </c>
      <c r="N1876">
        <v>0.46116232828668252</v>
      </c>
      <c r="O1876">
        <v>8.5372147345485622E-2</v>
      </c>
      <c r="P1876">
        <v>0.43423026146832899</v>
      </c>
    </row>
    <row r="1877" spans="1:16" x14ac:dyDescent="0.25">
      <c r="A1877" s="1">
        <v>1875</v>
      </c>
      <c r="B1877">
        <v>233.2626416683197</v>
      </c>
      <c r="C1877">
        <v>150.59</v>
      </c>
      <c r="D1877">
        <v>72.13</v>
      </c>
      <c r="E1877">
        <v>1418.33404127671</v>
      </c>
      <c r="F1877">
        <v>147.99485131548059</v>
      </c>
      <c r="G1877">
        <v>76.243997477003276</v>
      </c>
      <c r="H1877">
        <v>2.5951486845194438</v>
      </c>
      <c r="I1877">
        <v>-4.1139974770032808</v>
      </c>
      <c r="J1877">
        <v>24.754598913395739</v>
      </c>
      <c r="K1877">
        <v>24.786995002803799</v>
      </c>
      <c r="L1877">
        <v>-3.2396089408052831E-2</v>
      </c>
      <c r="M1877">
        <v>0.13574905881517579</v>
      </c>
      <c r="N1877">
        <v>0.46116232828668252</v>
      </c>
      <c r="O1877">
        <v>8.2382546703495083E-2</v>
      </c>
      <c r="P1877">
        <v>0.43540682411638698</v>
      </c>
    </row>
    <row r="1878" spans="1:16" x14ac:dyDescent="0.25">
      <c r="A1878" s="1">
        <v>1876</v>
      </c>
      <c r="B1878">
        <v>233.3878347873688</v>
      </c>
      <c r="C1878">
        <v>150.83000000000001</v>
      </c>
      <c r="D1878">
        <v>72.37</v>
      </c>
      <c r="E1878">
        <v>1417.6593520400061</v>
      </c>
      <c r="F1878">
        <v>148.36058743375921</v>
      </c>
      <c r="G1878">
        <v>76.115880415071558</v>
      </c>
      <c r="H1878">
        <v>2.4694125662407771</v>
      </c>
      <c r="I1878">
        <v>-3.7458804150715541</v>
      </c>
      <c r="J1878">
        <v>24.74282336478749</v>
      </c>
      <c r="K1878">
        <v>24.804633514279239</v>
      </c>
      <c r="L1878">
        <v>-6.1810149491751787E-2</v>
      </c>
      <c r="M1878">
        <v>0.14247754792664269</v>
      </c>
      <c r="N1878">
        <v>0.45639974620590129</v>
      </c>
      <c r="O1878">
        <v>7.8565316795874335E-2</v>
      </c>
      <c r="P1878">
        <v>0.43682635691275479</v>
      </c>
    </row>
    <row r="1879" spans="1:16" x14ac:dyDescent="0.25">
      <c r="A1879" s="1">
        <v>1877</v>
      </c>
      <c r="B1879">
        <v>233.50525188446039</v>
      </c>
      <c r="C1879">
        <v>151.08000000000001</v>
      </c>
      <c r="D1879">
        <v>72.13</v>
      </c>
      <c r="E1879">
        <v>1419.9547505745791</v>
      </c>
      <c r="F1879">
        <v>148.7045536110148</v>
      </c>
      <c r="G1879">
        <v>76.001971087130727</v>
      </c>
      <c r="H1879">
        <v>2.37544638898521</v>
      </c>
      <c r="I1879">
        <v>-3.8719710871307309</v>
      </c>
      <c r="J1879">
        <v>24.782885626861251</v>
      </c>
      <c r="K1879">
        <v>24.821278883498071</v>
      </c>
      <c r="L1879">
        <v>-3.8393256636826578E-2</v>
      </c>
      <c r="M1879">
        <v>0.1272548951896077</v>
      </c>
      <c r="N1879">
        <v>0.46313769189117182</v>
      </c>
      <c r="O1879">
        <v>7.4906876488365443E-2</v>
      </c>
      <c r="P1879">
        <v>0.4381037310959397</v>
      </c>
    </row>
    <row r="1880" spans="1:16" x14ac:dyDescent="0.25">
      <c r="A1880" s="1">
        <v>1878</v>
      </c>
      <c r="B1880">
        <v>233.63242673873901</v>
      </c>
      <c r="C1880">
        <v>151.57</v>
      </c>
      <c r="D1880">
        <v>71.39</v>
      </c>
      <c r="E1880">
        <v>1422.255328374943</v>
      </c>
      <c r="F1880">
        <v>149.0780821718848</v>
      </c>
      <c r="G1880">
        <v>75.885438902972567</v>
      </c>
      <c r="H1880">
        <v>2.491917828115163</v>
      </c>
      <c r="I1880">
        <v>-4.4954389029725661</v>
      </c>
      <c r="J1880">
        <v>24.82303828417589</v>
      </c>
      <c r="K1880">
        <v>24.839414901706789</v>
      </c>
      <c r="L1880">
        <v>-1.6376617530898589E-2</v>
      </c>
      <c r="M1880">
        <v>0.1154833326962121</v>
      </c>
      <c r="N1880">
        <v>0.47342718539325129</v>
      </c>
      <c r="O1880">
        <v>7.0862216911304315E-2</v>
      </c>
      <c r="P1880">
        <v>0.43942565624806967</v>
      </c>
    </row>
    <row r="1881" spans="1:16" x14ac:dyDescent="0.25">
      <c r="A1881" s="1">
        <v>1879</v>
      </c>
      <c r="B1881">
        <v>233.75870227813721</v>
      </c>
      <c r="C1881">
        <v>153.77000000000001</v>
      </c>
      <c r="D1881">
        <v>71.39</v>
      </c>
      <c r="E1881">
        <v>1423.6518284526489</v>
      </c>
      <c r="F1881">
        <v>149.4499171027216</v>
      </c>
      <c r="G1881">
        <v>75.776789978281641</v>
      </c>
      <c r="H1881">
        <v>4.3200828972783816</v>
      </c>
      <c r="I1881">
        <v>-4.3867899782816409</v>
      </c>
      <c r="J1881">
        <v>24.847411808536211</v>
      </c>
      <c r="K1881">
        <v>24.857528249300849</v>
      </c>
      <c r="L1881">
        <v>-1.011644076463725E-2</v>
      </c>
      <c r="M1881">
        <v>0.1250216029065444</v>
      </c>
      <c r="N1881">
        <v>0.46990860686592911</v>
      </c>
      <c r="O1881">
        <v>6.6765231564197308E-2</v>
      </c>
      <c r="P1881">
        <v>0.44067218692963411</v>
      </c>
    </row>
    <row r="1882" spans="1:16" x14ac:dyDescent="0.25">
      <c r="A1882" s="1">
        <v>1880</v>
      </c>
      <c r="B1882">
        <v>233.87046146392819</v>
      </c>
      <c r="C1882">
        <v>154.26</v>
      </c>
      <c r="D1882">
        <v>71.39</v>
      </c>
      <c r="E1882">
        <v>1424.7448812969419</v>
      </c>
      <c r="F1882">
        <v>149.77974684243461</v>
      </c>
      <c r="G1882">
        <v>75.686512739521518</v>
      </c>
      <c r="H1882">
        <v>4.4802531575654143</v>
      </c>
      <c r="I1882">
        <v>-4.2965127395215177</v>
      </c>
      <c r="J1882">
        <v>24.86648917956742</v>
      </c>
      <c r="K1882">
        <v>24.873642879893961</v>
      </c>
      <c r="L1882">
        <v>-7.1537003265405019E-3</v>
      </c>
      <c r="M1882">
        <v>0.120762118678385</v>
      </c>
      <c r="N1882">
        <v>0.47091876230652308</v>
      </c>
      <c r="O1882">
        <v>6.3075104036387206E-2</v>
      </c>
      <c r="P1882">
        <v>0.44171840676177959</v>
      </c>
    </row>
    <row r="1883" spans="1:16" x14ac:dyDescent="0.25">
      <c r="A1883" s="1">
        <v>1881</v>
      </c>
      <c r="B1883">
        <v>233.99865388870239</v>
      </c>
      <c r="C1883">
        <v>154.26</v>
      </c>
      <c r="D1883">
        <v>71.39</v>
      </c>
      <c r="E1883">
        <v>1424.553683632307</v>
      </c>
      <c r="F1883">
        <v>150.15887561956359</v>
      </c>
      <c r="G1883">
        <v>75.589776986040988</v>
      </c>
      <c r="H1883">
        <v>4.1011243804364312</v>
      </c>
      <c r="I1883">
        <v>-4.1997769860409866</v>
      </c>
      <c r="J1883">
        <v>24.863152150797418</v>
      </c>
      <c r="K1883">
        <v>24.89221852900236</v>
      </c>
      <c r="L1883">
        <v>-2.906637820494495E-2</v>
      </c>
      <c r="M1883">
        <v>0.12233291283152981</v>
      </c>
      <c r="N1883">
        <v>0.47051315437313052</v>
      </c>
      <c r="O1883">
        <v>5.8772072671327849E-2</v>
      </c>
      <c r="P1883">
        <v>0.44285018100432022</v>
      </c>
    </row>
    <row r="1884" spans="1:16" x14ac:dyDescent="0.25">
      <c r="A1884" s="1">
        <v>1882</v>
      </c>
      <c r="B1884">
        <v>234.13082981109619</v>
      </c>
      <c r="C1884">
        <v>154.26</v>
      </c>
      <c r="D1884">
        <v>71.39</v>
      </c>
      <c r="E1884">
        <v>1424.7448812969419</v>
      </c>
      <c r="F1884">
        <v>150.55061791535309</v>
      </c>
      <c r="G1884">
        <v>75.497677050564505</v>
      </c>
      <c r="H1884">
        <v>3.7093820846468759</v>
      </c>
      <c r="I1884">
        <v>-4.1076770505645044</v>
      </c>
      <c r="J1884">
        <v>24.86648917956742</v>
      </c>
      <c r="K1884">
        <v>24.911467701361971</v>
      </c>
      <c r="L1884">
        <v>-4.4978521794547532E-2</v>
      </c>
      <c r="M1884">
        <v>0.120762118678385</v>
      </c>
      <c r="N1884">
        <v>0.47091876230652308</v>
      </c>
      <c r="O1884">
        <v>5.426125660206562E-2</v>
      </c>
      <c r="P1884">
        <v>0.44393816113853929</v>
      </c>
    </row>
    <row r="1885" spans="1:16" x14ac:dyDescent="0.25">
      <c r="A1885" s="1">
        <v>1883</v>
      </c>
      <c r="B1885">
        <v>234.25664043426511</v>
      </c>
      <c r="C1885">
        <v>154.5</v>
      </c>
      <c r="D1885">
        <v>71.39</v>
      </c>
      <c r="E1885">
        <v>1424.7448812969419</v>
      </c>
      <c r="F1885">
        <v>150.9242178606294</v>
      </c>
      <c r="G1885">
        <v>75.417234272727399</v>
      </c>
      <c r="H1885">
        <v>3.5757821393706308</v>
      </c>
      <c r="I1885">
        <v>-4.027234272727398</v>
      </c>
      <c r="J1885">
        <v>24.86648917956742</v>
      </c>
      <c r="K1885">
        <v>24.929874508343911</v>
      </c>
      <c r="L1885">
        <v>-6.3385328776494276E-2</v>
      </c>
      <c r="M1885">
        <v>0.12307755184935559</v>
      </c>
      <c r="N1885">
        <v>0.47028728053262209</v>
      </c>
      <c r="O1885">
        <v>4.9902502062395507E-2</v>
      </c>
      <c r="P1885">
        <v>0.44489688724687781</v>
      </c>
    </row>
    <row r="1886" spans="1:16" x14ac:dyDescent="0.25">
      <c r="A1886" s="1">
        <v>1884</v>
      </c>
      <c r="B1886">
        <v>234.3788449764252</v>
      </c>
      <c r="C1886">
        <v>154.74</v>
      </c>
      <c r="D1886">
        <v>71.150000000000006</v>
      </c>
      <c r="E1886">
        <v>1427.7047335770019</v>
      </c>
      <c r="F1886">
        <v>151.28772758576361</v>
      </c>
      <c r="G1886">
        <v>75.3458532113128</v>
      </c>
      <c r="H1886">
        <v>3.4522724142363761</v>
      </c>
      <c r="I1886">
        <v>-4.1958532113127944</v>
      </c>
      <c r="J1886">
        <v>24.91814834722712</v>
      </c>
      <c r="K1886">
        <v>24.947826845925611</v>
      </c>
      <c r="L1886">
        <v>-2.967849869849459E-2</v>
      </c>
      <c r="M1886">
        <v>0.101485547332003</v>
      </c>
      <c r="N1886">
        <v>0.47784902812784258</v>
      </c>
      <c r="O1886">
        <v>4.5612319741613679E-2</v>
      </c>
      <c r="P1886">
        <v>0.44575429944993378</v>
      </c>
    </row>
    <row r="1887" spans="1:16" x14ac:dyDescent="0.25">
      <c r="A1887" s="1">
        <v>1885</v>
      </c>
      <c r="B1887">
        <v>234.50175714492801</v>
      </c>
      <c r="C1887">
        <v>155.22999999999999</v>
      </c>
      <c r="D1887">
        <v>71.150000000000006</v>
      </c>
      <c r="E1887">
        <v>1427.7047335770019</v>
      </c>
      <c r="F1887">
        <v>151.6539013174814</v>
      </c>
      <c r="G1887">
        <v>75.280785414819647</v>
      </c>
      <c r="H1887">
        <v>3.576098682518563</v>
      </c>
      <c r="I1887">
        <v>-4.1307854148196412</v>
      </c>
      <c r="J1887">
        <v>24.91814834722712</v>
      </c>
      <c r="K1887">
        <v>24.965949893839412</v>
      </c>
      <c r="L1887">
        <v>-4.7801546612287638E-2</v>
      </c>
      <c r="M1887">
        <v>0.10627315686954319</v>
      </c>
      <c r="N1887">
        <v>0.47680557476709662</v>
      </c>
      <c r="O1887">
        <v>4.1245791729225857E-2</v>
      </c>
      <c r="P1887">
        <v>0.44654141758126448</v>
      </c>
    </row>
    <row r="1888" spans="1:16" x14ac:dyDescent="0.25">
      <c r="A1888" s="1">
        <v>1886</v>
      </c>
      <c r="B1888">
        <v>234.63095903396609</v>
      </c>
      <c r="C1888">
        <v>156.69999999999999</v>
      </c>
      <c r="D1888">
        <v>70.91</v>
      </c>
      <c r="E1888">
        <v>1432.600405340113</v>
      </c>
      <c r="F1888">
        <v>152.03935701470601</v>
      </c>
      <c r="G1888">
        <v>75.21967134437638</v>
      </c>
      <c r="H1888">
        <v>4.6606429852940039</v>
      </c>
      <c r="I1888">
        <v>-4.3096713443763832</v>
      </c>
      <c r="J1888">
        <v>25.003593938590321</v>
      </c>
      <c r="K1888">
        <v>24.98506585310351</v>
      </c>
      <c r="L1888">
        <v>1.8528085486817499E-2</v>
      </c>
      <c r="M1888">
        <v>8.0080739651688451E-2</v>
      </c>
      <c r="N1888">
        <v>0.48462241501692688</v>
      </c>
      <c r="O1888">
        <v>3.6605234197782867E-2</v>
      </c>
      <c r="P1888">
        <v>0.44728556981924772</v>
      </c>
    </row>
    <row r="1889" spans="1:16" x14ac:dyDescent="0.25">
      <c r="A1889" s="1">
        <v>1887</v>
      </c>
      <c r="B1889">
        <v>234.75672245025629</v>
      </c>
      <c r="C1889">
        <v>156.94</v>
      </c>
      <c r="D1889">
        <v>70.91</v>
      </c>
      <c r="E1889">
        <v>1432.8749836510981</v>
      </c>
      <c r="F1889">
        <v>152.41502972300651</v>
      </c>
      <c r="G1889">
        <v>75.167363009734913</v>
      </c>
      <c r="H1889">
        <v>4.5249702769935416</v>
      </c>
      <c r="I1889">
        <v>-4.2573630097349167</v>
      </c>
      <c r="J1889">
        <v>25.008386234171581</v>
      </c>
      <c r="K1889">
        <v>25.003730756767531</v>
      </c>
      <c r="L1889">
        <v>4.6554774040465929E-3</v>
      </c>
      <c r="M1889">
        <v>8.0138842018089018E-2</v>
      </c>
      <c r="N1889">
        <v>0.48470293582770863</v>
      </c>
      <c r="O1889">
        <v>3.2043604492131762E-2</v>
      </c>
      <c r="P1889">
        <v>0.4479262757357893</v>
      </c>
    </row>
    <row r="1890" spans="1:16" x14ac:dyDescent="0.25">
      <c r="A1890" s="1">
        <v>1888</v>
      </c>
      <c r="B1890">
        <v>234.8709800243378</v>
      </c>
      <c r="C1890">
        <v>156.94</v>
      </c>
      <c r="D1890">
        <v>70.91</v>
      </c>
      <c r="E1890">
        <v>1432.8749836510981</v>
      </c>
      <c r="F1890">
        <v>152.7566889116533</v>
      </c>
      <c r="G1890">
        <v>75.125987480925815</v>
      </c>
      <c r="H1890">
        <v>4.1833110883466986</v>
      </c>
      <c r="I1890">
        <v>-4.2159874809258184</v>
      </c>
      <c r="J1890">
        <v>25.008386234171581</v>
      </c>
      <c r="K1890">
        <v>25.020731553790629</v>
      </c>
      <c r="L1890">
        <v>-1.2345319619047499E-2</v>
      </c>
      <c r="M1890">
        <v>8.0138842018089018E-2</v>
      </c>
      <c r="N1890">
        <v>0.48470293582770863</v>
      </c>
      <c r="O1890">
        <v>2.7865666463527991E-2</v>
      </c>
      <c r="P1890">
        <v>0.44843555730188928</v>
      </c>
    </row>
    <row r="1891" spans="1:16" x14ac:dyDescent="0.25">
      <c r="A1891" s="1">
        <v>1889</v>
      </c>
      <c r="B1891">
        <v>234.99521541595459</v>
      </c>
      <c r="C1891">
        <v>156.94</v>
      </c>
      <c r="D1891">
        <v>70.91</v>
      </c>
      <c r="E1891">
        <v>1432.8749836510981</v>
      </c>
      <c r="F1891">
        <v>153.1285151712454</v>
      </c>
      <c r="G1891">
        <v>75.087646741621086</v>
      </c>
      <c r="H1891">
        <v>3.8114848287545731</v>
      </c>
      <c r="I1891">
        <v>-4.1776467416210892</v>
      </c>
      <c r="J1891">
        <v>25.008386234171581</v>
      </c>
      <c r="K1891">
        <v>25.039257655101359</v>
      </c>
      <c r="L1891">
        <v>-3.087142092978112E-2</v>
      </c>
      <c r="M1891">
        <v>8.0138842018089018E-2</v>
      </c>
      <c r="N1891">
        <v>0.48470293582770863</v>
      </c>
      <c r="O1891">
        <v>2.3291414530878539E-2</v>
      </c>
      <c r="P1891">
        <v>0.44890945977570851</v>
      </c>
    </row>
    <row r="1892" spans="1:16" x14ac:dyDescent="0.25">
      <c r="A1892" s="1">
        <v>1890</v>
      </c>
      <c r="B1892">
        <v>235.1304278373718</v>
      </c>
      <c r="C1892">
        <v>156.94</v>
      </c>
      <c r="D1892">
        <v>70.91</v>
      </c>
      <c r="E1892">
        <v>1432.8749836510981</v>
      </c>
      <c r="F1892">
        <v>153.53352111132341</v>
      </c>
      <c r="G1892">
        <v>75.053796164131967</v>
      </c>
      <c r="H1892">
        <v>3.4064788886765598</v>
      </c>
      <c r="I1892">
        <v>-4.1437961641319703</v>
      </c>
      <c r="J1892">
        <v>25.008386234171581</v>
      </c>
      <c r="K1892">
        <v>25.059460976676629</v>
      </c>
      <c r="L1892">
        <v>-5.1074742505051063E-2</v>
      </c>
      <c r="M1892">
        <v>8.0138842018089018E-2</v>
      </c>
      <c r="N1892">
        <v>0.48470293582770863</v>
      </c>
      <c r="O1892">
        <v>1.8281789474859821E-2</v>
      </c>
      <c r="P1892">
        <v>0.44932945166350963</v>
      </c>
    </row>
    <row r="1893" spans="1:16" x14ac:dyDescent="0.25">
      <c r="A1893" s="1">
        <v>1891</v>
      </c>
      <c r="B1893">
        <v>235.2582030296326</v>
      </c>
      <c r="C1893">
        <v>157.19</v>
      </c>
      <c r="D1893">
        <v>70.91</v>
      </c>
      <c r="E1893">
        <v>1432.9620592368151</v>
      </c>
      <c r="F1893">
        <v>153.91649772641171</v>
      </c>
      <c r="G1893">
        <v>75.029359006658126</v>
      </c>
      <c r="H1893">
        <v>3.273502273588321</v>
      </c>
      <c r="I1893">
        <v>-4.1193590066581294</v>
      </c>
      <c r="J1893">
        <v>25.009905989840451</v>
      </c>
      <c r="K1893">
        <v>25.078583757627658</v>
      </c>
      <c r="L1893">
        <v>-6.8677767787210797E-2</v>
      </c>
      <c r="M1893">
        <v>8.1883282803648455E-2</v>
      </c>
      <c r="N1893">
        <v>0.48451785106154532</v>
      </c>
      <c r="O1893">
        <v>1.3523921108524659E-2</v>
      </c>
      <c r="P1893">
        <v>0.44963358016360561</v>
      </c>
    </row>
    <row r="1894" spans="1:16" x14ac:dyDescent="0.25">
      <c r="A1894" s="1">
        <v>1892</v>
      </c>
      <c r="B1894">
        <v>235.37347102165219</v>
      </c>
      <c r="C1894">
        <v>157.91999999999999</v>
      </c>
      <c r="D1894">
        <v>70.91</v>
      </c>
      <c r="E1894">
        <v>1435.7108466711809</v>
      </c>
      <c r="F1894">
        <v>154.26214041971139</v>
      </c>
      <c r="G1894">
        <v>75.013612978040825</v>
      </c>
      <c r="H1894">
        <v>3.6578595802886298</v>
      </c>
      <c r="I1894">
        <v>-4.1036129780408288</v>
      </c>
      <c r="J1894">
        <v>25.057881381007579</v>
      </c>
      <c r="K1894">
        <v>25.09585382557654</v>
      </c>
      <c r="L1894">
        <v>-3.7972444568961088E-2</v>
      </c>
      <c r="M1894">
        <v>6.583260544056091E-2</v>
      </c>
      <c r="N1894">
        <v>0.48734127473558758</v>
      </c>
      <c r="O1894">
        <v>9.2169705204026287E-3</v>
      </c>
      <c r="P1894">
        <v>0.44982995993975111</v>
      </c>
    </row>
    <row r="1895" spans="1:16" x14ac:dyDescent="0.25">
      <c r="A1895" s="1">
        <v>1893</v>
      </c>
      <c r="B1895">
        <v>235.5011274814606</v>
      </c>
      <c r="C1895">
        <v>158.9</v>
      </c>
      <c r="D1895">
        <v>70.91</v>
      </c>
      <c r="E1895">
        <v>1438.5679038158351</v>
      </c>
      <c r="F1895">
        <v>154.6450436691199</v>
      </c>
      <c r="G1895">
        <v>75.003149960168003</v>
      </c>
      <c r="H1895">
        <v>4.2549563308801339</v>
      </c>
      <c r="I1895">
        <v>-4.0931499601680059</v>
      </c>
      <c r="J1895">
        <v>25.107746435099429</v>
      </c>
      <c r="K1895">
        <v>25.114994033227031</v>
      </c>
      <c r="L1895">
        <v>-7.2475981276021173E-3</v>
      </c>
      <c r="M1895">
        <v>5.1256484850460651E-2</v>
      </c>
      <c r="N1895">
        <v>0.48977197016649959</v>
      </c>
      <c r="O1895">
        <v>4.4362554162645116E-3</v>
      </c>
      <c r="P1895">
        <v>0.44996063204271303</v>
      </c>
    </row>
    <row r="1896" spans="1:16" x14ac:dyDescent="0.25">
      <c r="A1896" s="1">
        <v>1894</v>
      </c>
      <c r="B1896">
        <v>235.62948679924011</v>
      </c>
      <c r="C1896">
        <v>159.63</v>
      </c>
      <c r="D1896">
        <v>70.91</v>
      </c>
      <c r="E1896">
        <v>1441.432096184164</v>
      </c>
      <c r="F1896">
        <v>155.03011333495999</v>
      </c>
      <c r="G1896">
        <v>75.000022670329258</v>
      </c>
      <c r="H1896">
        <v>4.5998866650399748</v>
      </c>
      <c r="I1896">
        <v>-4.0900226703292617</v>
      </c>
      <c r="J1896">
        <v>25.157736022337261</v>
      </c>
      <c r="K1896">
        <v>25.134246895087081</v>
      </c>
      <c r="L1896">
        <v>2.3489127250183369E-2</v>
      </c>
      <c r="M1896">
        <v>3.4016871388153187E-2</v>
      </c>
      <c r="N1896">
        <v>0.49190380407246481</v>
      </c>
      <c r="O1896">
        <v>-3.7641626032609008E-4</v>
      </c>
      <c r="P1896">
        <v>0.44999971662122318</v>
      </c>
    </row>
    <row r="1897" spans="1:16" x14ac:dyDescent="0.25">
      <c r="A1897" s="1">
        <v>1895</v>
      </c>
      <c r="B1897">
        <v>235.75186133384699</v>
      </c>
      <c r="C1897">
        <v>159.88</v>
      </c>
      <c r="D1897">
        <v>70.91</v>
      </c>
      <c r="E1897">
        <v>1441.414423211402</v>
      </c>
      <c r="F1897">
        <v>155.39722533599991</v>
      </c>
      <c r="G1897">
        <v>75.003944872100305</v>
      </c>
      <c r="H1897">
        <v>4.4827746640000896</v>
      </c>
      <c r="I1897">
        <v>-4.0939448721003089</v>
      </c>
      <c r="J1897">
        <v>25.15742757077394</v>
      </c>
      <c r="K1897">
        <v>25.152601625159431</v>
      </c>
      <c r="L1897">
        <v>4.825945614516769E-3</v>
      </c>
      <c r="M1897">
        <v>3.6667836534224132E-2</v>
      </c>
      <c r="N1897">
        <v>0.49195499770192341</v>
      </c>
      <c r="O1897">
        <v>-4.9643374839788762E-3</v>
      </c>
      <c r="P1897">
        <v>0.44995069936316368</v>
      </c>
    </row>
    <row r="1898" spans="1:16" x14ac:dyDescent="0.25">
      <c r="A1898" s="1">
        <v>1896</v>
      </c>
      <c r="B1898">
        <v>235.8696422576904</v>
      </c>
      <c r="C1898">
        <v>160.12</v>
      </c>
      <c r="D1898">
        <v>70.91</v>
      </c>
      <c r="E1898">
        <v>1441.432096184164</v>
      </c>
      <c r="F1898">
        <v>155.75050141151749</v>
      </c>
      <c r="G1898">
        <v>75.014083513054359</v>
      </c>
      <c r="H1898">
        <v>4.3694985884824584</v>
      </c>
      <c r="I1898">
        <v>-4.1040835130543627</v>
      </c>
      <c r="J1898">
        <v>25.157736022337261</v>
      </c>
      <c r="K1898">
        <v>25.170260432015869</v>
      </c>
      <c r="L1898">
        <v>-1.252440967860835E-2</v>
      </c>
      <c r="M1898">
        <v>3.8915340855553079E-2</v>
      </c>
      <c r="N1898">
        <v>0.49202626580914982</v>
      </c>
      <c r="O1898">
        <v>-9.3746654572948417E-3</v>
      </c>
      <c r="P1898">
        <v>0.44982408684004188</v>
      </c>
    </row>
    <row r="1899" spans="1:16" x14ac:dyDescent="0.25">
      <c r="A1899" s="1">
        <v>1897</v>
      </c>
      <c r="B1899">
        <v>235.99486947059631</v>
      </c>
      <c r="C1899">
        <v>160.12</v>
      </c>
      <c r="D1899">
        <v>70.91</v>
      </c>
      <c r="E1899">
        <v>1441.432096184164</v>
      </c>
      <c r="F1899">
        <v>156.12599681296911</v>
      </c>
      <c r="G1899">
        <v>75.031707891574726</v>
      </c>
      <c r="H1899">
        <v>3.9940031870309269</v>
      </c>
      <c r="I1899">
        <v>-4.1217078915747294</v>
      </c>
      <c r="J1899">
        <v>25.157736022337261</v>
      </c>
      <c r="K1899">
        <v>25.18902127066265</v>
      </c>
      <c r="L1899">
        <v>-3.1285248325385602E-2</v>
      </c>
      <c r="M1899">
        <v>3.8915340855553079E-2</v>
      </c>
      <c r="N1899">
        <v>0.49202626580914982</v>
      </c>
      <c r="O1899">
        <v>-1.405267522735937E-2</v>
      </c>
      <c r="P1899">
        <v>0.44960431349810498</v>
      </c>
    </row>
    <row r="1900" spans="1:16" x14ac:dyDescent="0.25">
      <c r="A1900" s="1">
        <v>1898</v>
      </c>
      <c r="B1900">
        <v>236.0971751213074</v>
      </c>
      <c r="C1900">
        <v>160.12</v>
      </c>
      <c r="D1900">
        <v>70.91</v>
      </c>
      <c r="E1900">
        <v>1441.432096184164</v>
      </c>
      <c r="F1900">
        <v>156.4326332298433</v>
      </c>
      <c r="G1900">
        <v>75.0513402361685</v>
      </c>
      <c r="H1900">
        <v>3.6873667701567001</v>
      </c>
      <c r="I1900">
        <v>-4.141340236168503</v>
      </c>
      <c r="J1900">
        <v>25.157736022337261</v>
      </c>
      <c r="K1900">
        <v>25.20433214907694</v>
      </c>
      <c r="L1900">
        <v>-4.6596126739675732E-2</v>
      </c>
      <c r="M1900">
        <v>3.8915340855553079E-2</v>
      </c>
      <c r="N1900">
        <v>0.49202626580914982</v>
      </c>
      <c r="O1900">
        <v>-1.786204361004429E-2</v>
      </c>
      <c r="P1900">
        <v>0.44935998114169717</v>
      </c>
    </row>
    <row r="1901" spans="1:16" x14ac:dyDescent="0.25">
      <c r="A1901" s="1">
        <v>1899</v>
      </c>
      <c r="B1901">
        <v>236.22237062454221</v>
      </c>
      <c r="C1901">
        <v>160.12</v>
      </c>
      <c r="D1901">
        <v>70.91</v>
      </c>
      <c r="E1901">
        <v>1442.8624052261121</v>
      </c>
      <c r="F1901">
        <v>156.80766916146999</v>
      </c>
      <c r="G1901">
        <v>75.081765980216801</v>
      </c>
      <c r="H1901">
        <v>3.3123308385300159</v>
      </c>
      <c r="I1901">
        <v>-4.1717659802168043</v>
      </c>
      <c r="J1901">
        <v>25.182699624440289</v>
      </c>
      <c r="K1901">
        <v>25.22304295897862</v>
      </c>
      <c r="L1901">
        <v>-4.034333453833483E-2</v>
      </c>
      <c r="M1901">
        <v>2.6621743592788731E-2</v>
      </c>
      <c r="N1901">
        <v>0.49284432914266141</v>
      </c>
      <c r="O1901">
        <v>-2.2503799218426698E-2</v>
      </c>
      <c r="P1901">
        <v>0.44898231651822379</v>
      </c>
    </row>
    <row r="1902" spans="1:16" x14ac:dyDescent="0.25">
      <c r="A1902" s="1">
        <v>1900</v>
      </c>
      <c r="B1902">
        <v>236.33560729026789</v>
      </c>
      <c r="C1902">
        <v>160.86000000000001</v>
      </c>
      <c r="D1902">
        <v>70.91</v>
      </c>
      <c r="E1902">
        <v>1444.3432399516889</v>
      </c>
      <c r="F1902">
        <v>157.1466387581761</v>
      </c>
      <c r="G1902">
        <v>75.115349287375906</v>
      </c>
      <c r="H1902">
        <v>3.7133612418239181</v>
      </c>
      <c r="I1902">
        <v>-4.2053492873759097</v>
      </c>
      <c r="J1902">
        <v>25.208545066079481</v>
      </c>
      <c r="K1902">
        <v>25.239936515900752</v>
      </c>
      <c r="L1902">
        <v>-3.1391449821267507E-2</v>
      </c>
      <c r="M1902">
        <v>2.1255240476876179E-2</v>
      </c>
      <c r="N1902">
        <v>0.4939281169889706</v>
      </c>
      <c r="O1902">
        <v>-2.6678965419804971E-2</v>
      </c>
      <c r="P1902">
        <v>0.44856685740184371</v>
      </c>
    </row>
    <row r="1903" spans="1:16" x14ac:dyDescent="0.25">
      <c r="A1903" s="1">
        <v>1901</v>
      </c>
      <c r="B1903">
        <v>236.46333742141721</v>
      </c>
      <c r="C1903">
        <v>161.1</v>
      </c>
      <c r="D1903">
        <v>71.39</v>
      </c>
      <c r="E1903">
        <v>1444.3432399516889</v>
      </c>
      <c r="F1903">
        <v>157.52866141067031</v>
      </c>
      <c r="G1903">
        <v>75.160138149098628</v>
      </c>
      <c r="H1903">
        <v>3.571338589329685</v>
      </c>
      <c r="I1903">
        <v>-3.7701381490986279</v>
      </c>
      <c r="J1903">
        <v>25.208545066079481</v>
      </c>
      <c r="K1903">
        <v>25.258951402226842</v>
      </c>
      <c r="L1903">
        <v>-5.0406336147357678E-2</v>
      </c>
      <c r="M1903">
        <v>2.401185836295058E-2</v>
      </c>
      <c r="N1903">
        <v>0.48932365634409869</v>
      </c>
      <c r="O1903">
        <v>-3.1356857453199632E-2</v>
      </c>
      <c r="P1903">
        <v>0.44801504597996822</v>
      </c>
    </row>
    <row r="1904" spans="1:16" x14ac:dyDescent="0.25">
      <c r="A1904" s="1">
        <v>1902</v>
      </c>
      <c r="B1904">
        <v>236.5898463726044</v>
      </c>
      <c r="C1904">
        <v>162.32</v>
      </c>
      <c r="D1904">
        <v>71.39</v>
      </c>
      <c r="E1904">
        <v>1447.2142620392069</v>
      </c>
      <c r="F1904">
        <v>157.9066252355189</v>
      </c>
      <c r="G1904">
        <v>75.21170976789189</v>
      </c>
      <c r="H1904">
        <v>4.4133747644811194</v>
      </c>
      <c r="I1904">
        <v>-3.821709767891889</v>
      </c>
      <c r="J1904">
        <v>25.258653854404141</v>
      </c>
      <c r="K1904">
        <v>25.27773476661789</v>
      </c>
      <c r="L1904">
        <v>-1.908091221374519E-2</v>
      </c>
      <c r="M1904">
        <v>1.157598158383942E-2</v>
      </c>
      <c r="N1904">
        <v>0.49144424571905471</v>
      </c>
      <c r="O1904">
        <v>-3.5951569382888071E-2</v>
      </c>
      <c r="P1904">
        <v>0.44738286274335309</v>
      </c>
    </row>
    <row r="1905" spans="1:16" x14ac:dyDescent="0.25">
      <c r="A1905" s="1">
        <v>1903</v>
      </c>
      <c r="B1905">
        <v>236.703084230423</v>
      </c>
      <c r="C1905">
        <v>162.81</v>
      </c>
      <c r="D1905">
        <v>71.39</v>
      </c>
      <c r="E1905">
        <v>1448.8579587636279</v>
      </c>
      <c r="F1905">
        <v>158.2445469921056</v>
      </c>
      <c r="G1905">
        <v>75.263951243588338</v>
      </c>
      <c r="H1905">
        <v>4.5654530078944049</v>
      </c>
      <c r="I1905">
        <v>-3.873951243588337</v>
      </c>
      <c r="J1905">
        <v>25.287341774149549</v>
      </c>
      <c r="K1905">
        <v>25.294499972255899</v>
      </c>
      <c r="L1905">
        <v>-7.1581981063530984E-3</v>
      </c>
      <c r="M1905">
        <v>2.31619737819326E-3</v>
      </c>
      <c r="N1905">
        <v>0.49232860492734448</v>
      </c>
      <c r="O1905">
        <v>-4.0027390471859471E-2</v>
      </c>
      <c r="P1905">
        <v>0.44674592596241502</v>
      </c>
    </row>
    <row r="1906" spans="1:16" x14ac:dyDescent="0.25">
      <c r="A1906" s="1">
        <v>1904</v>
      </c>
      <c r="B1906">
        <v>236.831264257431</v>
      </c>
      <c r="C1906">
        <v>163.06</v>
      </c>
      <c r="D1906">
        <v>71.39</v>
      </c>
      <c r="E1906">
        <v>1450.3048464687661</v>
      </c>
      <c r="F1906">
        <v>158.62655451525779</v>
      </c>
      <c r="G1906">
        <v>75.330007496276735</v>
      </c>
      <c r="H1906">
        <v>4.433445484742208</v>
      </c>
      <c r="I1906">
        <v>-3.9400074962767349</v>
      </c>
      <c r="J1906">
        <v>25.31259472851082</v>
      </c>
      <c r="K1906">
        <v>25.313416567888751</v>
      </c>
      <c r="L1906">
        <v>-8.2183937793089967E-4</v>
      </c>
      <c r="M1906">
        <v>-7.6562967549591299E-3</v>
      </c>
      <c r="N1906">
        <v>0.49267732961848371</v>
      </c>
      <c r="O1906">
        <v>-4.459404377157105E-2</v>
      </c>
      <c r="P1906">
        <v>0.44594549448736692</v>
      </c>
    </row>
    <row r="1907" spans="1:16" x14ac:dyDescent="0.25">
      <c r="A1907" s="1">
        <v>1905</v>
      </c>
      <c r="B1907">
        <v>236.9594855308533</v>
      </c>
      <c r="C1907">
        <v>163.79</v>
      </c>
      <c r="D1907">
        <v>71.88</v>
      </c>
      <c r="E1907">
        <v>1450.5735234185611</v>
      </c>
      <c r="F1907">
        <v>159.00808882928069</v>
      </c>
      <c r="G1907">
        <v>75.403427779061985</v>
      </c>
      <c r="H1907">
        <v>4.7819111707192974</v>
      </c>
      <c r="I1907">
        <v>-3.5234277790619899</v>
      </c>
      <c r="J1907">
        <v>25.317284025908961</v>
      </c>
      <c r="K1907">
        <v>25.332267926925439</v>
      </c>
      <c r="L1907">
        <v>-1.498390101647473E-2</v>
      </c>
      <c r="M1907">
        <v>-1.891330958625162E-3</v>
      </c>
      <c r="N1907">
        <v>0.489158739947683</v>
      </c>
      <c r="O1907">
        <v>-4.9107129317440622E-2</v>
      </c>
      <c r="P1907">
        <v>0.44506223479674678</v>
      </c>
    </row>
    <row r="1908" spans="1:16" x14ac:dyDescent="0.25">
      <c r="A1908" s="1">
        <v>1906</v>
      </c>
      <c r="B1908">
        <v>237.08619141578669</v>
      </c>
      <c r="C1908">
        <v>163.79</v>
      </c>
      <c r="D1908">
        <v>71.88</v>
      </c>
      <c r="E1908">
        <v>1450.5735234185611</v>
      </c>
      <c r="F1908">
        <v>159.38446689354501</v>
      </c>
      <c r="G1908">
        <v>75.483182811058143</v>
      </c>
      <c r="H1908">
        <v>4.4055331064550387</v>
      </c>
      <c r="I1908">
        <v>-3.6031828110581472</v>
      </c>
      <c r="J1908">
        <v>25.317284025908961</v>
      </c>
      <c r="K1908">
        <v>25.35081980660296</v>
      </c>
      <c r="L1908">
        <v>-3.3535780693995321E-2</v>
      </c>
      <c r="M1908">
        <v>-1.891330958625162E-3</v>
      </c>
      <c r="N1908">
        <v>0.489158739947683</v>
      </c>
      <c r="O1908">
        <v>-5.3507757684783698E-2</v>
      </c>
      <c r="P1908">
        <v>0.44411031976860488</v>
      </c>
    </row>
    <row r="1909" spans="1:16" x14ac:dyDescent="0.25">
      <c r="A1909" s="1">
        <v>1907</v>
      </c>
      <c r="B1909">
        <v>237.20142269134519</v>
      </c>
      <c r="C1909">
        <v>163.79</v>
      </c>
      <c r="D1909">
        <v>71.88</v>
      </c>
      <c r="E1909">
        <v>1450.4374753511181</v>
      </c>
      <c r="F1909">
        <v>159.7261502136777</v>
      </c>
      <c r="G1909">
        <v>75.561920784591209</v>
      </c>
      <c r="H1909">
        <v>4.0638497863222938</v>
      </c>
      <c r="I1909">
        <v>-3.6819207845912132</v>
      </c>
      <c r="J1909">
        <v>25.31490953919111</v>
      </c>
      <c r="K1909">
        <v>25.367620091268329</v>
      </c>
      <c r="L1909">
        <v>-5.2710552077218857E-2</v>
      </c>
      <c r="M1909">
        <v>-7.2982578732160019E-4</v>
      </c>
      <c r="N1909">
        <v>0.48916185190008449</v>
      </c>
      <c r="O1909">
        <v>-5.745477667736619E-2</v>
      </c>
      <c r="P1909">
        <v>0.4431781658167212</v>
      </c>
    </row>
    <row r="1910" spans="1:16" x14ac:dyDescent="0.25">
      <c r="A1910" s="1">
        <v>1908</v>
      </c>
      <c r="B1910">
        <v>237.33559703826899</v>
      </c>
      <c r="C1910">
        <v>164.77</v>
      </c>
      <c r="D1910">
        <v>72.13</v>
      </c>
      <c r="E1910">
        <v>1452.771242564902</v>
      </c>
      <c r="F1910">
        <v>160.12320955862899</v>
      </c>
      <c r="G1910">
        <v>75.661037127698421</v>
      </c>
      <c r="H1910">
        <v>4.6467904413709684</v>
      </c>
      <c r="I1910">
        <v>-3.531037127698426</v>
      </c>
      <c r="J1910">
        <v>25.355641461046719</v>
      </c>
      <c r="K1910">
        <v>25.387090087527099</v>
      </c>
      <c r="L1910">
        <v>-3.1448626480379722E-2</v>
      </c>
      <c r="M1910">
        <v>-1.0538014025467861E-2</v>
      </c>
      <c r="N1910">
        <v>0.48845463480286389</v>
      </c>
      <c r="O1910">
        <v>-6.1979778358892901E-2</v>
      </c>
      <c r="P1910">
        <v>0.44201538157837789</v>
      </c>
    </row>
    <row r="1911" spans="1:16" x14ac:dyDescent="0.25">
      <c r="A1911" s="1">
        <v>1909</v>
      </c>
      <c r="B1911">
        <v>237.46546196937561</v>
      </c>
      <c r="C1911">
        <v>165.01</v>
      </c>
      <c r="D1911">
        <v>72.37</v>
      </c>
      <c r="E1911">
        <v>1453.495733280796</v>
      </c>
      <c r="F1911">
        <v>160.50663852001691</v>
      </c>
      <c r="G1911">
        <v>75.764571919419623</v>
      </c>
      <c r="H1911">
        <v>4.5033614799830843</v>
      </c>
      <c r="I1911">
        <v>-3.3945719194196191</v>
      </c>
      <c r="J1911">
        <v>25.368286209439209</v>
      </c>
      <c r="K1911">
        <v>25.40583413346684</v>
      </c>
      <c r="L1911">
        <v>-3.7547924027631303E-2</v>
      </c>
      <c r="M1911">
        <v>-1.381956833574685E-2</v>
      </c>
      <c r="N1911">
        <v>0.48650870447610028</v>
      </c>
      <c r="O1911">
        <v>-6.6282121584395406E-2</v>
      </c>
      <c r="P1911">
        <v>0.44081322222059621</v>
      </c>
    </row>
    <row r="1912" spans="1:16" x14ac:dyDescent="0.25">
      <c r="A1912" s="1">
        <v>1910</v>
      </c>
      <c r="B1912">
        <v>237.59651613235471</v>
      </c>
      <c r="C1912">
        <v>165.75</v>
      </c>
      <c r="D1912">
        <v>72.86</v>
      </c>
      <c r="E1912">
        <v>1455.8430821176869</v>
      </c>
      <c r="F1912">
        <v>160.89263704252221</v>
      </c>
      <c r="G1912">
        <v>75.876617711904004</v>
      </c>
      <c r="H1912">
        <v>4.8573629574777897</v>
      </c>
      <c r="I1912">
        <v>-3.0166177119040039</v>
      </c>
      <c r="J1912">
        <v>25.409255175335819</v>
      </c>
      <c r="K1912">
        <v>25.424643309092261</v>
      </c>
      <c r="L1912">
        <v>-1.53881337564421E-2</v>
      </c>
      <c r="M1912">
        <v>-2.5277541249109661E-2</v>
      </c>
      <c r="N1912">
        <v>0.48284081839504778</v>
      </c>
      <c r="O1912">
        <v>-7.0542101432503307E-2</v>
      </c>
      <c r="P1912">
        <v>0.4395263536025153</v>
      </c>
    </row>
    <row r="1913" spans="1:16" x14ac:dyDescent="0.25">
      <c r="A1913" s="1">
        <v>1911</v>
      </c>
      <c r="B1913">
        <v>237.722695350647</v>
      </c>
      <c r="C1913">
        <v>165.99</v>
      </c>
      <c r="D1913">
        <v>72.86</v>
      </c>
      <c r="E1913">
        <v>1457.9691397401571</v>
      </c>
      <c r="F1913">
        <v>161.2633217031248</v>
      </c>
      <c r="G1913">
        <v>75.991656441111957</v>
      </c>
      <c r="H1913">
        <v>4.7266782968752068</v>
      </c>
      <c r="I1913">
        <v>-3.1316564411119572</v>
      </c>
      <c r="J1913">
        <v>25.44636188093504</v>
      </c>
      <c r="K1913">
        <v>25.44264624066156</v>
      </c>
      <c r="L1913">
        <v>3.715640273480147E-3</v>
      </c>
      <c r="M1913">
        <v>-4.0889726852378169E-2</v>
      </c>
      <c r="N1913">
        <v>0.48231110316676101</v>
      </c>
      <c r="O1913">
        <v>-7.4561912272327779E-2</v>
      </c>
      <c r="P1913">
        <v>0.43822011751366391</v>
      </c>
    </row>
    <row r="1914" spans="1:16" x14ac:dyDescent="0.25">
      <c r="A1914" s="1">
        <v>1912</v>
      </c>
      <c r="B1914">
        <v>237.83292412757871</v>
      </c>
      <c r="C1914">
        <v>166.48</v>
      </c>
      <c r="D1914">
        <v>72.86</v>
      </c>
      <c r="E1914">
        <v>1458.434948822922</v>
      </c>
      <c r="F1914">
        <v>161.58633370820311</v>
      </c>
      <c r="G1914">
        <v>76.097887651737949</v>
      </c>
      <c r="H1914">
        <v>4.8936662917969329</v>
      </c>
      <c r="I1914">
        <v>-3.23788765173795</v>
      </c>
      <c r="J1914">
        <v>25.454491783114989</v>
      </c>
      <c r="K1914">
        <v>25.458283868352542</v>
      </c>
      <c r="L1914">
        <v>-3.7920852375492591E-3</v>
      </c>
      <c r="M1914">
        <v>-4.0160926284138587E-2</v>
      </c>
      <c r="N1914">
        <v>0.4835122542397452</v>
      </c>
      <c r="O1914">
        <v>-7.800502240855417E-2</v>
      </c>
      <c r="P1914">
        <v>0.437027164504181</v>
      </c>
    </row>
    <row r="1915" spans="1:16" x14ac:dyDescent="0.25">
      <c r="A1915" s="1">
        <v>1913</v>
      </c>
      <c r="B1915">
        <v>237.96048212051389</v>
      </c>
      <c r="C1915">
        <v>166.97</v>
      </c>
      <c r="D1915">
        <v>72.86</v>
      </c>
      <c r="E1915">
        <v>1460.9848978358821</v>
      </c>
      <c r="F1915">
        <v>161.9591254477989</v>
      </c>
      <c r="G1915">
        <v>76.227476777617156</v>
      </c>
      <c r="H1915">
        <v>5.0108745522011588</v>
      </c>
      <c r="I1915">
        <v>-3.3674767776171559</v>
      </c>
      <c r="J1915">
        <v>25.498996789149121</v>
      </c>
      <c r="K1915">
        <v>25.476271366052188</v>
      </c>
      <c r="L1915">
        <v>2.2725423096932929E-2</v>
      </c>
      <c r="M1915">
        <v>-5.7057765607005678E-2</v>
      </c>
      <c r="N1915">
        <v>0.48300151281744041</v>
      </c>
      <c r="O1915">
        <v>-8.1906430681439921E-2</v>
      </c>
      <c r="P1915">
        <v>0.43558886376748801</v>
      </c>
    </row>
    <row r="1916" spans="1:16" x14ac:dyDescent="0.25">
      <c r="A1916" s="1">
        <v>1914</v>
      </c>
      <c r="B1916">
        <v>238.09016299247739</v>
      </c>
      <c r="C1916">
        <v>167.46</v>
      </c>
      <c r="D1916">
        <v>73.11</v>
      </c>
      <c r="E1916">
        <v>1460.556045219583</v>
      </c>
      <c r="F1916">
        <v>162.33696028532711</v>
      </c>
      <c r="G1916">
        <v>76.366523391025197</v>
      </c>
      <c r="H1916">
        <v>5.1230397146729274</v>
      </c>
      <c r="I1916">
        <v>-3.2565233910251981</v>
      </c>
      <c r="J1916">
        <v>25.491511898988922</v>
      </c>
      <c r="K1916">
        <v>25.49443431371698</v>
      </c>
      <c r="L1916">
        <v>-2.9224147280615398E-3</v>
      </c>
      <c r="M1916">
        <v>-4.7975166235694047E-2</v>
      </c>
      <c r="N1916">
        <v>0.48279473218403851</v>
      </c>
      <c r="O1916">
        <v>-8.5778150025141595E-2</v>
      </c>
      <c r="P1916">
        <v>0.43406593473769173</v>
      </c>
    </row>
    <row r="1917" spans="1:16" x14ac:dyDescent="0.25">
      <c r="A1917" s="1">
        <v>1915</v>
      </c>
      <c r="B1917">
        <v>238.2043776512146</v>
      </c>
      <c r="C1917">
        <v>167.46</v>
      </c>
      <c r="D1917">
        <v>73.11</v>
      </c>
      <c r="E1917">
        <v>1460.556045219583</v>
      </c>
      <c r="F1917">
        <v>162.66871335704641</v>
      </c>
      <c r="G1917">
        <v>76.495064880443977</v>
      </c>
      <c r="H1917">
        <v>4.791286642953537</v>
      </c>
      <c r="I1917">
        <v>-3.3850648804439771</v>
      </c>
      <c r="J1917">
        <v>25.491511898988922</v>
      </c>
      <c r="K1917">
        <v>25.510324019302178</v>
      </c>
      <c r="L1917">
        <v>-1.8812120313260291E-2</v>
      </c>
      <c r="M1917">
        <v>-4.7975166235694047E-2</v>
      </c>
      <c r="N1917">
        <v>0.48279473218403851</v>
      </c>
      <c r="O1917">
        <v>-8.9106472416212237E-2</v>
      </c>
      <c r="P1917">
        <v>0.43267642760436009</v>
      </c>
    </row>
    <row r="1918" spans="1:16" x14ac:dyDescent="0.25">
      <c r="A1918" s="1">
        <v>1916</v>
      </c>
      <c r="B1918">
        <v>238.32858419418329</v>
      </c>
      <c r="C1918">
        <v>167.7</v>
      </c>
      <c r="D1918">
        <v>73.349999999999994</v>
      </c>
      <c r="E1918">
        <v>1461.522600107907</v>
      </c>
      <c r="F1918">
        <v>163.0283524053707</v>
      </c>
      <c r="G1918">
        <v>76.641292630843452</v>
      </c>
      <c r="H1918">
        <v>4.6716475946292633</v>
      </c>
      <c r="I1918">
        <v>-3.2912926308434578</v>
      </c>
      <c r="J1918">
        <v>25.508381464191409</v>
      </c>
      <c r="K1918">
        <v>25.5274864577786</v>
      </c>
      <c r="L1918">
        <v>-1.9104993587195199E-2</v>
      </c>
      <c r="M1918">
        <v>-5.2999352170304832E-2</v>
      </c>
      <c r="N1918">
        <v>0.48056458324509099</v>
      </c>
      <c r="O1918">
        <v>-9.2636606628975493E-2</v>
      </c>
      <c r="P1918">
        <v>0.43111675195840599</v>
      </c>
    </row>
    <row r="1919" spans="1:16" x14ac:dyDescent="0.25">
      <c r="A1919" s="1">
        <v>1917</v>
      </c>
      <c r="B1919">
        <v>238.43040776252749</v>
      </c>
      <c r="C1919">
        <v>167.7</v>
      </c>
      <c r="D1919">
        <v>73.349999999999994</v>
      </c>
      <c r="E1919">
        <v>1462.9057696584171</v>
      </c>
      <c r="F1919">
        <v>163.3222603518156</v>
      </c>
      <c r="G1919">
        <v>76.766159539865697</v>
      </c>
      <c r="H1919">
        <v>4.377739648184388</v>
      </c>
      <c r="I1919">
        <v>-3.4161595398657032</v>
      </c>
      <c r="J1919">
        <v>25.532522326961139</v>
      </c>
      <c r="K1919">
        <v>25.541462518769389</v>
      </c>
      <c r="L1919">
        <v>-8.940191808246567E-3</v>
      </c>
      <c r="M1919">
        <v>-6.4584026263538111E-2</v>
      </c>
      <c r="N1919">
        <v>0.47914523221210359</v>
      </c>
      <c r="O1919">
        <v>-9.545942405105004E-2</v>
      </c>
      <c r="P1919">
        <v>0.4298022756912957</v>
      </c>
    </row>
    <row r="1920" spans="1:16" x14ac:dyDescent="0.25">
      <c r="A1920" s="1">
        <v>1918</v>
      </c>
      <c r="B1920">
        <v>238.55461955070501</v>
      </c>
      <c r="C1920">
        <v>167.7</v>
      </c>
      <c r="D1920">
        <v>73.349999999999994</v>
      </c>
      <c r="E1920">
        <v>1462.9057696584171</v>
      </c>
      <c r="F1920">
        <v>163.67961932691011</v>
      </c>
      <c r="G1920">
        <v>76.924549117103396</v>
      </c>
      <c r="H1920">
        <v>4.0203806730898464</v>
      </c>
      <c r="I1920">
        <v>-3.5745491171034018</v>
      </c>
      <c r="J1920">
        <v>25.532522326961139</v>
      </c>
      <c r="K1920">
        <v>25.558394619324929</v>
      </c>
      <c r="L1920">
        <v>-2.587229236378974E-2</v>
      </c>
      <c r="M1920">
        <v>-6.4584026263538111E-2</v>
      </c>
      <c r="N1920">
        <v>0.47914523221210359</v>
      </c>
      <c r="O1920">
        <v>-9.8814117003314564E-2</v>
      </c>
      <c r="P1920">
        <v>0.42815744338192502</v>
      </c>
    </row>
    <row r="1921" spans="1:16" x14ac:dyDescent="0.25">
      <c r="A1921" s="1">
        <v>1919</v>
      </c>
      <c r="B1921">
        <v>238.66459441185</v>
      </c>
      <c r="C1921">
        <v>168.19</v>
      </c>
      <c r="D1921">
        <v>73.84</v>
      </c>
      <c r="E1921">
        <v>1463.886499921635</v>
      </c>
      <c r="F1921">
        <v>163.99490253788369</v>
      </c>
      <c r="G1921">
        <v>77.070332068004063</v>
      </c>
      <c r="H1921">
        <v>4.19509746211628</v>
      </c>
      <c r="I1921">
        <v>-3.2303320680040599</v>
      </c>
      <c r="J1921">
        <v>25.549639299128241</v>
      </c>
      <c r="K1921">
        <v>25.573276499423571</v>
      </c>
      <c r="L1921">
        <v>-2.3637200295336669E-2</v>
      </c>
      <c r="M1921">
        <v>-6.6311230163995233E-2</v>
      </c>
      <c r="N1921">
        <v>0.47547343853693608</v>
      </c>
      <c r="O1921">
        <v>-0.1017012636477987</v>
      </c>
      <c r="P1921">
        <v>0.42666534780104598</v>
      </c>
    </row>
    <row r="1922" spans="1:16" x14ac:dyDescent="0.25">
      <c r="A1922" s="1">
        <v>1920</v>
      </c>
      <c r="B1922">
        <v>238.79727959632871</v>
      </c>
      <c r="C1922">
        <v>168.68</v>
      </c>
      <c r="D1922">
        <v>73.84</v>
      </c>
      <c r="E1922">
        <v>1465.201123645475</v>
      </c>
      <c r="F1922">
        <v>164.37384167531289</v>
      </c>
      <c r="G1922">
        <v>77.253129265946527</v>
      </c>
      <c r="H1922">
        <v>4.3061583246871464</v>
      </c>
      <c r="I1922">
        <v>-3.4131292659465231</v>
      </c>
      <c r="J1922">
        <v>25.572583811534081</v>
      </c>
      <c r="K1922">
        <v>25.59109185856942</v>
      </c>
      <c r="L1922">
        <v>-1.850804703534337E-2</v>
      </c>
      <c r="M1922">
        <v>-7.2768713508775687E-2</v>
      </c>
      <c r="N1922">
        <v>0.47591334750590653</v>
      </c>
      <c r="O1922">
        <v>-0.10507883336374001</v>
      </c>
      <c r="P1922">
        <v>0.42482328715559642</v>
      </c>
    </row>
    <row r="1923" spans="1:16" x14ac:dyDescent="0.25">
      <c r="A1923" s="1">
        <v>1921</v>
      </c>
      <c r="B1923">
        <v>238.9254512786865</v>
      </c>
      <c r="C1923">
        <v>169.17</v>
      </c>
      <c r="D1923">
        <v>74.33</v>
      </c>
      <c r="E1923">
        <v>1466.231939933157</v>
      </c>
      <c r="F1923">
        <v>164.7383242744682</v>
      </c>
      <c r="G1923">
        <v>77.436854665897471</v>
      </c>
      <c r="H1923">
        <v>4.431675725531818</v>
      </c>
      <c r="I1923">
        <v>-3.1068546658974729</v>
      </c>
      <c r="J1923">
        <v>25.590574949737309</v>
      </c>
      <c r="K1923">
        <v>25.60815345818229</v>
      </c>
      <c r="L1923">
        <v>-1.7578508444984209E-2</v>
      </c>
      <c r="M1923">
        <v>-7.475750923318647E-2</v>
      </c>
      <c r="N1923">
        <v>0.47229767606166573</v>
      </c>
      <c r="O1923">
        <v>-0.1082298026473206</v>
      </c>
      <c r="P1923">
        <v>0.42300347499705598</v>
      </c>
    </row>
    <row r="1924" spans="1:16" x14ac:dyDescent="0.25">
      <c r="A1924" s="1">
        <v>1922</v>
      </c>
      <c r="B1924">
        <v>239.04964542388919</v>
      </c>
      <c r="C1924">
        <v>169.9</v>
      </c>
      <c r="D1924">
        <v>74.33</v>
      </c>
      <c r="E1924">
        <v>1470.311213226682</v>
      </c>
      <c r="F1924">
        <v>165.08997042640951</v>
      </c>
      <c r="G1924">
        <v>77.6215488982088</v>
      </c>
      <c r="H1924">
        <v>4.8100295735904686</v>
      </c>
      <c r="I1924">
        <v>-3.2915488982088021</v>
      </c>
      <c r="J1924">
        <v>25.661771699797999</v>
      </c>
      <c r="K1924">
        <v>25.624544753815918</v>
      </c>
      <c r="L1924">
        <v>3.7226945982077098E-2</v>
      </c>
      <c r="M1924">
        <v>-0.1018637091103962</v>
      </c>
      <c r="N1924">
        <v>0.46946743738652691</v>
      </c>
      <c r="O1924">
        <v>-0.1111766719215275</v>
      </c>
      <c r="P1924">
        <v>0.42120518719470412</v>
      </c>
    </row>
    <row r="1925" spans="1:16" x14ac:dyDescent="0.25">
      <c r="A1925" s="1">
        <v>1923</v>
      </c>
      <c r="B1925">
        <v>239.16736578941351</v>
      </c>
      <c r="C1925">
        <v>170.15</v>
      </c>
      <c r="D1925">
        <v>74.819999999999993</v>
      </c>
      <c r="E1925">
        <v>1469.9315118405079</v>
      </c>
      <c r="F1925">
        <v>165.42185073146129</v>
      </c>
      <c r="G1925">
        <v>77.802650420967638</v>
      </c>
      <c r="H1925">
        <v>4.7281492685386581</v>
      </c>
      <c r="I1925">
        <v>-2.9826504209676439</v>
      </c>
      <c r="J1925">
        <v>25.655144660434871</v>
      </c>
      <c r="K1925">
        <v>25.63995185977792</v>
      </c>
      <c r="L1925">
        <v>1.519280065695483E-2</v>
      </c>
      <c r="M1925">
        <v>-9.4138833974449776E-2</v>
      </c>
      <c r="N1925">
        <v>0.4671331394130917</v>
      </c>
      <c r="O1925">
        <v>-0.11387211354749111</v>
      </c>
      <c r="P1925">
        <v>0.41947141758720552</v>
      </c>
    </row>
    <row r="1926" spans="1:16" x14ac:dyDescent="0.25">
      <c r="A1926" s="1">
        <v>1924</v>
      </c>
      <c r="B1926">
        <v>239.2965376377106</v>
      </c>
      <c r="C1926">
        <v>170.64</v>
      </c>
      <c r="D1926">
        <v>74.819999999999993</v>
      </c>
      <c r="E1926">
        <v>1470.311213226682</v>
      </c>
      <c r="F1926">
        <v>165.7843518189708</v>
      </c>
      <c r="G1926">
        <v>78.008096606006461</v>
      </c>
      <c r="H1926">
        <v>4.855648181029153</v>
      </c>
      <c r="I1926">
        <v>-3.1880966060064679</v>
      </c>
      <c r="J1926">
        <v>25.661771699797999</v>
      </c>
      <c r="K1926">
        <v>25.656710619019812</v>
      </c>
      <c r="L1926">
        <v>5.0610807781872316E-3</v>
      </c>
      <c r="M1926">
        <v>-9.3002299555992346E-2</v>
      </c>
      <c r="N1926">
        <v>0.46897203784159402</v>
      </c>
      <c r="O1926">
        <v>-0.11671904471916331</v>
      </c>
      <c r="P1926">
        <v>0.41753908090193009</v>
      </c>
    </row>
    <row r="1927" spans="1:16" x14ac:dyDescent="0.25">
      <c r="A1927" s="1">
        <v>1925</v>
      </c>
      <c r="B1927">
        <v>239.42473912239069</v>
      </c>
      <c r="C1927">
        <v>170.64</v>
      </c>
      <c r="D1927">
        <v>74.819999999999993</v>
      </c>
      <c r="E1927">
        <v>1470.311213226682</v>
      </c>
      <c r="F1927">
        <v>166.1423507198194</v>
      </c>
      <c r="G1927">
        <v>78.21892718009488</v>
      </c>
      <c r="H1927">
        <v>4.4976492801805819</v>
      </c>
      <c r="I1927">
        <v>-3.398927180094887</v>
      </c>
      <c r="J1927">
        <v>25.661771699797999</v>
      </c>
      <c r="K1927">
        <v>25.673189685934499</v>
      </c>
      <c r="L1927">
        <v>-1.141798613650735E-2</v>
      </c>
      <c r="M1927">
        <v>-9.3002299555992346E-2</v>
      </c>
      <c r="N1927">
        <v>0.46897203784159402</v>
      </c>
      <c r="O1927">
        <v>-0.1194290114099114</v>
      </c>
      <c r="P1927">
        <v>0.41559320710066799</v>
      </c>
    </row>
    <row r="1928" spans="1:16" x14ac:dyDescent="0.25">
      <c r="A1928" s="1">
        <v>1926</v>
      </c>
      <c r="B1928">
        <v>239.54992198944089</v>
      </c>
      <c r="C1928">
        <v>170.64</v>
      </c>
      <c r="D1928">
        <v>74.819999999999993</v>
      </c>
      <c r="E1928">
        <v>1470.6997225508139</v>
      </c>
      <c r="F1928">
        <v>166.4901535449946</v>
      </c>
      <c r="G1928">
        <v>78.43142008796778</v>
      </c>
      <c r="H1928">
        <v>4.1498464550053882</v>
      </c>
      <c r="I1928">
        <v>-3.6114200879677871</v>
      </c>
      <c r="J1928">
        <v>25.668552466678811</v>
      </c>
      <c r="K1928">
        <v>25.689131566866621</v>
      </c>
      <c r="L1928">
        <v>-2.0579100187813278E-2</v>
      </c>
      <c r="M1928">
        <v>-9.6180127190734377E-2</v>
      </c>
      <c r="N1928">
        <v>0.46833063441715428</v>
      </c>
      <c r="O1928">
        <v>-0.1219632387106844</v>
      </c>
      <c r="P1928">
        <v>0.41366896770516481</v>
      </c>
    </row>
    <row r="1929" spans="1:16" x14ac:dyDescent="0.25">
      <c r="A1929" s="1">
        <v>1927</v>
      </c>
      <c r="B1929">
        <v>239.66274523735049</v>
      </c>
      <c r="C1929">
        <v>170.64</v>
      </c>
      <c r="D1929">
        <v>74.819999999999993</v>
      </c>
      <c r="E1929">
        <v>1471.6075022462489</v>
      </c>
      <c r="F1929">
        <v>166.80207577038769</v>
      </c>
      <c r="G1929">
        <v>78.628515050852201</v>
      </c>
      <c r="H1929">
        <v>3.837924229612327</v>
      </c>
      <c r="I1929">
        <v>-3.8085150508522081</v>
      </c>
      <c r="J1929">
        <v>25.684396211246892</v>
      </c>
      <c r="K1929">
        <v>25.703372300890749</v>
      </c>
      <c r="L1929">
        <v>-1.8976089643853559E-2</v>
      </c>
      <c r="M1929">
        <v>-0.1035878561825553</v>
      </c>
      <c r="N1929">
        <v>0.466748064861015</v>
      </c>
      <c r="O1929">
        <v>-0.1241519745371079</v>
      </c>
      <c r="P1929">
        <v>0.41191645167107721</v>
      </c>
    </row>
    <row r="1930" spans="1:16" x14ac:dyDescent="0.25">
      <c r="A1930" s="1">
        <v>1928</v>
      </c>
      <c r="B1930">
        <v>239.79644370079041</v>
      </c>
      <c r="C1930">
        <v>170.88</v>
      </c>
      <c r="D1930">
        <v>75.31</v>
      </c>
      <c r="E1930">
        <v>1472.4123066183511</v>
      </c>
      <c r="F1930">
        <v>167.16976357111139</v>
      </c>
      <c r="G1930">
        <v>78.868893487989993</v>
      </c>
      <c r="H1930">
        <v>3.7102364288886061</v>
      </c>
      <c r="I1930">
        <v>-3.5588934879899909</v>
      </c>
      <c r="J1930">
        <v>25.698442697374521</v>
      </c>
      <c r="K1930">
        <v>25.720090988225969</v>
      </c>
      <c r="L1930">
        <v>-2.1648290851452149E-2</v>
      </c>
      <c r="M1930">
        <v>-0.1054810412143576</v>
      </c>
      <c r="N1930">
        <v>0.46239679923668908</v>
      </c>
      <c r="O1930">
        <v>-0.12662825340941661</v>
      </c>
      <c r="P1930">
        <v>0.40981995103506957</v>
      </c>
    </row>
    <row r="1931" spans="1:16" x14ac:dyDescent="0.25">
      <c r="A1931" s="1">
        <v>1929</v>
      </c>
      <c r="B1931">
        <v>239.91963791847229</v>
      </c>
      <c r="C1931">
        <v>171.37</v>
      </c>
      <c r="D1931">
        <v>75.31</v>
      </c>
      <c r="E1931">
        <v>1474.315087599997</v>
      </c>
      <c r="F1931">
        <v>167.5066391794569</v>
      </c>
      <c r="G1931">
        <v>79.096895631523708</v>
      </c>
      <c r="H1931">
        <v>3.8633608205430789</v>
      </c>
      <c r="I1931">
        <v>-3.7868956315237061</v>
      </c>
      <c r="J1931">
        <v>25.731652490448582</v>
      </c>
      <c r="K1931">
        <v>25.735344825765239</v>
      </c>
      <c r="L1931">
        <v>-3.6923353166606891E-3</v>
      </c>
      <c r="M1931">
        <v>-0.1167290046620445</v>
      </c>
      <c r="N1931">
        <v>0.46140181996889468</v>
      </c>
      <c r="O1931">
        <v>-0.1287969218018481</v>
      </c>
      <c r="P1931">
        <v>0.40787173227465479</v>
      </c>
    </row>
    <row r="1932" spans="1:16" x14ac:dyDescent="0.25">
      <c r="A1932" s="1">
        <v>1930</v>
      </c>
      <c r="B1932">
        <v>240.03484320640561</v>
      </c>
      <c r="C1932">
        <v>171.37</v>
      </c>
      <c r="D1932">
        <v>76.28</v>
      </c>
      <c r="E1932">
        <v>1473.4762782961029</v>
      </c>
      <c r="F1932">
        <v>167.8199525438869</v>
      </c>
      <c r="G1932">
        <v>79.315729848772037</v>
      </c>
      <c r="H1932">
        <v>3.5500474561131341</v>
      </c>
      <c r="I1932">
        <v>-3.0357298487720361</v>
      </c>
      <c r="J1932">
        <v>25.717012506299259</v>
      </c>
      <c r="K1932">
        <v>25.749477797323902</v>
      </c>
      <c r="L1932">
        <v>-3.2465291024646348E-2</v>
      </c>
      <c r="M1932">
        <v>-0.1046113822311308</v>
      </c>
      <c r="N1932">
        <v>0.45497031629293377</v>
      </c>
      <c r="O1932">
        <v>-0.13072670470200179</v>
      </c>
      <c r="P1932">
        <v>0.40603772087617263</v>
      </c>
    </row>
    <row r="1933" spans="1:16" x14ac:dyDescent="0.25">
      <c r="A1933" s="1">
        <v>1931</v>
      </c>
      <c r="B1933">
        <v>240.16104745864871</v>
      </c>
      <c r="C1933">
        <v>172.35</v>
      </c>
      <c r="D1933">
        <v>76.28</v>
      </c>
      <c r="E1933">
        <v>1477.019886254832</v>
      </c>
      <c r="F1933">
        <v>168.16122438049149</v>
      </c>
      <c r="G1933">
        <v>79.561653238364187</v>
      </c>
      <c r="H1933">
        <v>4.1887756195085331</v>
      </c>
      <c r="I1933">
        <v>-3.2816532383641861</v>
      </c>
      <c r="J1933">
        <v>25.778860132578949</v>
      </c>
      <c r="K1933">
        <v>25.764813799690788</v>
      </c>
      <c r="L1933">
        <v>1.40463328881566E-2</v>
      </c>
      <c r="M1933">
        <v>-0.1247076878804234</v>
      </c>
      <c r="N1933">
        <v>0.45353509520600382</v>
      </c>
      <c r="O1933">
        <v>-0.1327317259362045</v>
      </c>
      <c r="P1933">
        <v>0.40401740127226071</v>
      </c>
    </row>
    <row r="1934" spans="1:16" x14ac:dyDescent="0.25">
      <c r="A1934" s="1">
        <v>1932</v>
      </c>
      <c r="B1934">
        <v>240.29833054542539</v>
      </c>
      <c r="C1934">
        <v>173.08</v>
      </c>
      <c r="D1934">
        <v>77.260000000000005</v>
      </c>
      <c r="E1934">
        <v>1477.184706453233</v>
      </c>
      <c r="F1934">
        <v>168.5300726213315</v>
      </c>
      <c r="G1934">
        <v>79.836477327824369</v>
      </c>
      <c r="H1934">
        <v>4.5499273786684853</v>
      </c>
      <c r="I1934">
        <v>-2.5764773278243638</v>
      </c>
      <c r="J1934">
        <v>25.781736787714841</v>
      </c>
      <c r="K1934">
        <v>25.78132235970762</v>
      </c>
      <c r="L1934">
        <v>4.1442800722890638E-4</v>
      </c>
      <c r="M1934">
        <v>-0.1142730003601926</v>
      </c>
      <c r="N1934">
        <v>0.44977892501614541</v>
      </c>
      <c r="O1934">
        <v>-0.13478348458746869</v>
      </c>
      <c r="P1934">
        <v>0.40180910161436928</v>
      </c>
    </row>
    <row r="1935" spans="1:16" x14ac:dyDescent="0.25">
      <c r="A1935" s="1">
        <v>1933</v>
      </c>
      <c r="B1935">
        <v>240.42950630187991</v>
      </c>
      <c r="C1935">
        <v>173.33</v>
      </c>
      <c r="D1935">
        <v>77.260000000000005</v>
      </c>
      <c r="E1935">
        <v>1480.1009075462121</v>
      </c>
      <c r="F1935">
        <v>168.88013053139301</v>
      </c>
      <c r="G1935">
        <v>80.106147754687086</v>
      </c>
      <c r="H1935">
        <v>4.4498694686070053</v>
      </c>
      <c r="I1935">
        <v>-2.846147754687081</v>
      </c>
      <c r="J1935">
        <v>25.832634098437591</v>
      </c>
      <c r="K1935">
        <v>25.796927564578471</v>
      </c>
      <c r="L1935">
        <v>3.5706533859119823E-2</v>
      </c>
      <c r="M1935">
        <v>-0.1350953951327038</v>
      </c>
      <c r="N1935">
        <v>0.44499312827721121</v>
      </c>
      <c r="O1935">
        <v>-0.13661841248809531</v>
      </c>
      <c r="P1935">
        <v>0.39969132642974531</v>
      </c>
    </row>
    <row r="1936" spans="1:16" x14ac:dyDescent="0.25">
      <c r="A1936" s="1">
        <v>1934</v>
      </c>
      <c r="B1936">
        <v>240.55672430992129</v>
      </c>
      <c r="C1936">
        <v>173.57</v>
      </c>
      <c r="D1936">
        <v>77.75</v>
      </c>
      <c r="E1936">
        <v>1479.4006606634789</v>
      </c>
      <c r="F1936">
        <v>169.21734597164081</v>
      </c>
      <c r="G1936">
        <v>80.374239244829553</v>
      </c>
      <c r="H1936">
        <v>4.3526540283592112</v>
      </c>
      <c r="I1936">
        <v>-2.6242392448295528</v>
      </c>
      <c r="J1936">
        <v>25.820412484757071</v>
      </c>
      <c r="K1936">
        <v>25.811904607188669</v>
      </c>
      <c r="L1936">
        <v>8.5078775684088725E-3</v>
      </c>
      <c r="M1936">
        <v>-0.1246821409042695</v>
      </c>
      <c r="N1936">
        <v>0.44434795345486611</v>
      </c>
      <c r="O1936">
        <v>-0.13828119616461859</v>
      </c>
      <c r="P1936">
        <v>0.39763261307093001</v>
      </c>
    </row>
    <row r="1937" spans="1:16" x14ac:dyDescent="0.25">
      <c r="A1937" s="1">
        <v>1935</v>
      </c>
      <c r="B1937">
        <v>240.6701035499573</v>
      </c>
      <c r="C1937">
        <v>173.82</v>
      </c>
      <c r="D1937">
        <v>77.75</v>
      </c>
      <c r="E1937">
        <v>1479.4006606634789</v>
      </c>
      <c r="F1937">
        <v>169.51594166437141</v>
      </c>
      <c r="G1937">
        <v>80.618573735931335</v>
      </c>
      <c r="H1937">
        <v>4.304058335628639</v>
      </c>
      <c r="I1937">
        <v>-2.868573735931335</v>
      </c>
      <c r="J1937">
        <v>25.820412484757071</v>
      </c>
      <c r="K1937">
        <v>25.825122313123849</v>
      </c>
      <c r="L1937">
        <v>-4.7098283667779128E-3</v>
      </c>
      <c r="M1937">
        <v>-0.1227503252679565</v>
      </c>
      <c r="N1937">
        <v>0.44593480201326607</v>
      </c>
      <c r="O1937">
        <v>-0.1396666172252444</v>
      </c>
      <c r="P1937">
        <v>0.39579561105756089</v>
      </c>
    </row>
    <row r="1938" spans="1:16" x14ac:dyDescent="0.25">
      <c r="A1938" s="1">
        <v>1936</v>
      </c>
      <c r="B1938">
        <v>240.800288438797</v>
      </c>
      <c r="C1938">
        <v>173.82</v>
      </c>
      <c r="D1938">
        <v>77.75</v>
      </c>
      <c r="E1938">
        <v>1481.1120904391671</v>
      </c>
      <c r="F1938">
        <v>169.85649304547121</v>
      </c>
      <c r="G1938">
        <v>80.905366322509195</v>
      </c>
      <c r="H1938">
        <v>3.96350695452881</v>
      </c>
      <c r="I1938">
        <v>-3.1553663225091948</v>
      </c>
      <c r="J1938">
        <v>25.850282569259491</v>
      </c>
      <c r="K1938">
        <v>25.84014859378599</v>
      </c>
      <c r="L1938">
        <v>1.013397547350081E-2</v>
      </c>
      <c r="M1938">
        <v>-0.13601369863013729</v>
      </c>
      <c r="N1938">
        <v>0.44206986301369849</v>
      </c>
      <c r="O1938">
        <v>-0.1411458378236421</v>
      </c>
      <c r="P1938">
        <v>0.3936856985766633</v>
      </c>
    </row>
    <row r="1939" spans="1:16" x14ac:dyDescent="0.25">
      <c r="A1939" s="1">
        <v>1937</v>
      </c>
      <c r="B1939">
        <v>240.92748618125921</v>
      </c>
      <c r="C1939">
        <v>173.82</v>
      </c>
      <c r="D1939">
        <v>77.510000000000005</v>
      </c>
      <c r="E1939">
        <v>1481.1859251657099</v>
      </c>
      <c r="F1939">
        <v>170.18679889625849</v>
      </c>
      <c r="G1939">
        <v>81.191978105160359</v>
      </c>
      <c r="H1939">
        <v>3.6332011037414702</v>
      </c>
      <c r="I1939">
        <v>-3.6819781051603542</v>
      </c>
      <c r="J1939">
        <v>25.851571228339971</v>
      </c>
      <c r="K1939">
        <v>25.854675389102891</v>
      </c>
      <c r="L1939">
        <v>-3.1041607629163082E-3</v>
      </c>
      <c r="M1939">
        <v>-0.1381636739394991</v>
      </c>
      <c r="N1939">
        <v>0.44370040478180728</v>
      </c>
      <c r="O1939">
        <v>-0.14247665628200051</v>
      </c>
      <c r="P1939">
        <v>0.39162551605491158</v>
      </c>
    </row>
    <row r="1940" spans="1:16" x14ac:dyDescent="0.25">
      <c r="A1940" s="1">
        <v>1938</v>
      </c>
      <c r="B1940">
        <v>241.05270838737491</v>
      </c>
      <c r="C1940">
        <v>173.82</v>
      </c>
      <c r="D1940">
        <v>78.239999999999995</v>
      </c>
      <c r="E1940">
        <v>1480.6012946450039</v>
      </c>
      <c r="F1940">
        <v>170.5095748287921</v>
      </c>
      <c r="G1940">
        <v>81.480271945174337</v>
      </c>
      <c r="H1940">
        <v>3.3104251712078958</v>
      </c>
      <c r="I1940">
        <v>-3.2402719451743418</v>
      </c>
      <c r="J1940">
        <v>25.841367500846019</v>
      </c>
      <c r="K1940">
        <v>25.868828150429859</v>
      </c>
      <c r="L1940">
        <v>-2.7460649583847641E-2</v>
      </c>
      <c r="M1940">
        <v>-0.12887838499006329</v>
      </c>
      <c r="N1940">
        <v>0.43954449363216119</v>
      </c>
      <c r="O1940">
        <v>-0.1436771029165686</v>
      </c>
      <c r="P1940">
        <v>0.38960046993845399</v>
      </c>
    </row>
    <row r="1941" spans="1:16" x14ac:dyDescent="0.25">
      <c r="A1941" s="1">
        <v>1939</v>
      </c>
      <c r="B1941">
        <v>241.17141795158389</v>
      </c>
      <c r="C1941">
        <v>174.3</v>
      </c>
      <c r="D1941">
        <v>78.239999999999995</v>
      </c>
      <c r="E1941">
        <v>1482.2736890060939</v>
      </c>
      <c r="F1941">
        <v>170.81331888905871</v>
      </c>
      <c r="G1941">
        <v>81.759149749853719</v>
      </c>
      <c r="H1941">
        <v>3.486681110941305</v>
      </c>
      <c r="I1941">
        <v>-3.519149749853725</v>
      </c>
      <c r="J1941">
        <v>25.870556288838809</v>
      </c>
      <c r="K1941">
        <v>25.88210983647587</v>
      </c>
      <c r="L1941">
        <v>-1.1553547637060291E-2</v>
      </c>
      <c r="M1941">
        <v>-0.1380997246074423</v>
      </c>
      <c r="N1941">
        <v>0.43882482389143468</v>
      </c>
      <c r="O1941">
        <v>-0.14471541078792791</v>
      </c>
      <c r="P1941">
        <v>0.38768520489515551</v>
      </c>
    </row>
    <row r="1942" spans="1:16" x14ac:dyDescent="0.25">
      <c r="A1942" s="1">
        <v>1940</v>
      </c>
      <c r="B1942">
        <v>241.2985980510712</v>
      </c>
      <c r="C1942">
        <v>175.04</v>
      </c>
      <c r="D1942">
        <v>78.73</v>
      </c>
      <c r="E1942">
        <v>1484.4543424065839</v>
      </c>
      <c r="F1942">
        <v>171.1362629571056</v>
      </c>
      <c r="G1942">
        <v>82.063905182490515</v>
      </c>
      <c r="H1942">
        <v>3.903737042894448</v>
      </c>
      <c r="I1942">
        <v>-3.3339051824905108</v>
      </c>
      <c r="J1942">
        <v>25.90861587052218</v>
      </c>
      <c r="K1942">
        <v>25.896194583040799</v>
      </c>
      <c r="L1942">
        <v>1.2421287481384271E-2</v>
      </c>
      <c r="M1942">
        <v>-0.14598331907023471</v>
      </c>
      <c r="N1942">
        <v>0.43493714552017532</v>
      </c>
      <c r="O1942">
        <v>-0.14572106481182739</v>
      </c>
      <c r="P1942">
        <v>0.38563972628931781</v>
      </c>
    </row>
    <row r="1943" spans="1:16" x14ac:dyDescent="0.25">
      <c r="A1943" s="1">
        <v>1941</v>
      </c>
      <c r="B1943">
        <v>241.4268057346344</v>
      </c>
      <c r="C1943">
        <v>175.04</v>
      </c>
      <c r="D1943">
        <v>78.73</v>
      </c>
      <c r="E1943">
        <v>1484.4543424065839</v>
      </c>
      <c r="F1943">
        <v>171.45917450610341</v>
      </c>
      <c r="G1943">
        <v>82.377333390631676</v>
      </c>
      <c r="H1943">
        <v>3.5808254938965831</v>
      </c>
      <c r="I1943">
        <v>-3.6473333906316729</v>
      </c>
      <c r="J1943">
        <v>25.90861587052218</v>
      </c>
      <c r="K1943">
        <v>25.910242997667051</v>
      </c>
      <c r="L1943">
        <v>-1.627127144871565E-3</v>
      </c>
      <c r="M1943">
        <v>-0.14598331907023471</v>
      </c>
      <c r="N1943">
        <v>0.43493714552017532</v>
      </c>
      <c r="O1943">
        <v>-0.14662414321515521</v>
      </c>
      <c r="P1943">
        <v>0.38358611477558208</v>
      </c>
    </row>
    <row r="1944" spans="1:16" x14ac:dyDescent="0.25">
      <c r="A1944" s="1">
        <v>1942</v>
      </c>
      <c r="B1944">
        <v>241.54603624343869</v>
      </c>
      <c r="C1944">
        <v>175.53</v>
      </c>
      <c r="D1944">
        <v>79.709999999999994</v>
      </c>
      <c r="E1944">
        <v>1485.55625222708</v>
      </c>
      <c r="F1944">
        <v>171.75704883562889</v>
      </c>
      <c r="G1944">
        <v>82.674365950183997</v>
      </c>
      <c r="H1944">
        <v>3.7729511643710789</v>
      </c>
      <c r="I1944">
        <v>-2.964365950184003</v>
      </c>
      <c r="J1944">
        <v>25.9278478249499</v>
      </c>
      <c r="K1944">
        <v>25.923173747762029</v>
      </c>
      <c r="L1944">
        <v>4.6740771878681642E-3</v>
      </c>
      <c r="M1944">
        <v>-0.14389288104640141</v>
      </c>
      <c r="N1944">
        <v>0.4286855943277848</v>
      </c>
      <c r="O1944">
        <v>-0.14736525957875021</v>
      </c>
      <c r="P1944">
        <v>0.38168526898392491</v>
      </c>
    </row>
    <row r="1945" spans="1:16" x14ac:dyDescent="0.25">
      <c r="A1945" s="1">
        <v>1943</v>
      </c>
      <c r="B1945">
        <v>241.6652204990387</v>
      </c>
      <c r="C1945">
        <v>175.77</v>
      </c>
      <c r="D1945">
        <v>80.2</v>
      </c>
      <c r="E1945">
        <v>1483.876697285925</v>
      </c>
      <c r="F1945">
        <v>172.0524268624327</v>
      </c>
      <c r="G1945">
        <v>82.976586317194972</v>
      </c>
      <c r="H1945">
        <v>3.7175731375673138</v>
      </c>
      <c r="I1945">
        <v>-2.776586317194969</v>
      </c>
      <c r="J1945">
        <v>25.898534061258591</v>
      </c>
      <c r="K1945">
        <v>25.935971727072332</v>
      </c>
      <c r="L1945">
        <v>-3.7437665813744303E-2</v>
      </c>
      <c r="M1945">
        <v>-0.12614024148809391</v>
      </c>
      <c r="N1945">
        <v>0.43085024019643448</v>
      </c>
      <c r="O1945">
        <v>-0.14801200857232441</v>
      </c>
      <c r="P1945">
        <v>0.37979505997453311</v>
      </c>
    </row>
    <row r="1946" spans="1:16" x14ac:dyDescent="0.25">
      <c r="A1946" s="1">
        <v>1944</v>
      </c>
      <c r="B1946">
        <v>241.79791498184201</v>
      </c>
      <c r="C1946">
        <v>176.26</v>
      </c>
      <c r="D1946">
        <v>80.2</v>
      </c>
      <c r="E1946">
        <v>1486.668337448293</v>
      </c>
      <c r="F1946">
        <v>172.37843617422669</v>
      </c>
      <c r="G1946">
        <v>83.319250262416404</v>
      </c>
      <c r="H1946">
        <v>3.8815638257732989</v>
      </c>
      <c r="I1946">
        <v>-3.1192502624164011</v>
      </c>
      <c r="J1946">
        <v>25.947257373622829</v>
      </c>
      <c r="K1946">
        <v>25.950071795967531</v>
      </c>
      <c r="L1946">
        <v>-2.8144223447021939E-3</v>
      </c>
      <c r="M1946">
        <v>-0.14361221094073601</v>
      </c>
      <c r="N1946">
        <v>0.42775962042800802</v>
      </c>
      <c r="O1946">
        <v>-0.1486226711839875</v>
      </c>
      <c r="P1946">
        <v>0.37770364854926602</v>
      </c>
    </row>
    <row r="1947" spans="1:16" x14ac:dyDescent="0.25">
      <c r="A1947" s="1">
        <v>1945</v>
      </c>
      <c r="B1947">
        <v>241.922114610672</v>
      </c>
      <c r="C1947">
        <v>176.5</v>
      </c>
      <c r="D1947">
        <v>80.930000000000007</v>
      </c>
      <c r="E1947">
        <v>1487.7263109939061</v>
      </c>
      <c r="F1947">
        <v>172.68080372389949</v>
      </c>
      <c r="G1947">
        <v>83.645830304171184</v>
      </c>
      <c r="H1947">
        <v>3.819196276100485</v>
      </c>
      <c r="I1947">
        <v>-2.715830304171178</v>
      </c>
      <c r="J1947">
        <v>25.965722495392779</v>
      </c>
      <c r="K1947">
        <v>25.963128973553509</v>
      </c>
      <c r="L1947">
        <v>2.593521839266089E-3</v>
      </c>
      <c r="M1947">
        <v>-0.144469935966587</v>
      </c>
      <c r="N1947">
        <v>0.42190037639448741</v>
      </c>
      <c r="O1947">
        <v>-0.14909107453635639</v>
      </c>
      <c r="P1947">
        <v>0.37575989534969312</v>
      </c>
    </row>
    <row r="1948" spans="1:16" x14ac:dyDescent="0.25">
      <c r="A1948" s="1">
        <v>1946</v>
      </c>
      <c r="B1948">
        <v>242.03689193725589</v>
      </c>
      <c r="C1948">
        <v>176.99</v>
      </c>
      <c r="D1948">
        <v>81.17</v>
      </c>
      <c r="E1948">
        <v>1490.980599524763</v>
      </c>
      <c r="F1948">
        <v>172.95780863625521</v>
      </c>
      <c r="G1948">
        <v>83.952621520931814</v>
      </c>
      <c r="H1948">
        <v>4.0321913637448574</v>
      </c>
      <c r="I1948">
        <v>-2.7826215209318121</v>
      </c>
      <c r="J1948">
        <v>26.022520545066119</v>
      </c>
      <c r="K1948">
        <v>25.975076495943231</v>
      </c>
      <c r="L1948">
        <v>4.7444049122894683E-2</v>
      </c>
      <c r="M1948">
        <v>-0.16323760570964549</v>
      </c>
      <c r="N1948">
        <v>0.41531480118361103</v>
      </c>
      <c r="O1948">
        <v>-0.1494363684965096</v>
      </c>
      <c r="P1948">
        <v>0.37397648374400538</v>
      </c>
    </row>
    <row r="1949" spans="1:16" x14ac:dyDescent="0.25">
      <c r="A1949" s="1">
        <v>1947</v>
      </c>
      <c r="B1949">
        <v>242.1620850563049</v>
      </c>
      <c r="C1949">
        <v>176.99</v>
      </c>
      <c r="D1949">
        <v>81.17</v>
      </c>
      <c r="E1949">
        <v>1489.8990924537879</v>
      </c>
      <c r="F1949">
        <v>173.2572524198159</v>
      </c>
      <c r="G1949">
        <v>84.29266669606875</v>
      </c>
      <c r="H1949">
        <v>3.7327475801841392</v>
      </c>
      <c r="I1949">
        <v>-3.1226666960687481</v>
      </c>
      <c r="J1949">
        <v>26.003644685794001</v>
      </c>
      <c r="K1949">
        <v>25.987979439270141</v>
      </c>
      <c r="L1949">
        <v>1.566524652385581E-2</v>
      </c>
      <c r="M1949">
        <v>-0.1553695677312168</v>
      </c>
      <c r="N1949">
        <v>0.41832188255339309</v>
      </c>
      <c r="O1949">
        <v>-0.14971831191379131</v>
      </c>
      <c r="P1949">
        <v>0.3720463933941246</v>
      </c>
    </row>
    <row r="1950" spans="1:16" x14ac:dyDescent="0.25">
      <c r="A1950" s="1">
        <v>1948</v>
      </c>
      <c r="B1950">
        <v>242.2935676574707</v>
      </c>
      <c r="C1950">
        <v>177.48</v>
      </c>
      <c r="D1950">
        <v>82.15</v>
      </c>
      <c r="E1950">
        <v>1492.1934700552961</v>
      </c>
      <c r="F1950">
        <v>173.56865816815309</v>
      </c>
      <c r="G1950">
        <v>84.655819416385782</v>
      </c>
      <c r="H1950">
        <v>3.9113418318468969</v>
      </c>
      <c r="I1950">
        <v>-2.5058194163857759</v>
      </c>
      <c r="J1950">
        <v>26.043689129224319</v>
      </c>
      <c r="K1950">
        <v>26.001387867282801</v>
      </c>
      <c r="L1950">
        <v>4.2301261941521062E-2</v>
      </c>
      <c r="M1950">
        <v>-0.16124548237222541</v>
      </c>
      <c r="N1950">
        <v>0.40963054624203549</v>
      </c>
      <c r="O1950">
        <v>-0.14990950536732339</v>
      </c>
      <c r="P1950">
        <v>0.37003750746351322</v>
      </c>
    </row>
    <row r="1951" spans="1:16" x14ac:dyDescent="0.25">
      <c r="A1951" s="1">
        <v>1949</v>
      </c>
      <c r="B1951">
        <v>242.42077112197879</v>
      </c>
      <c r="C1951">
        <v>177.48</v>
      </c>
      <c r="D1951">
        <v>82.15</v>
      </c>
      <c r="E1951">
        <v>1490.389311759973</v>
      </c>
      <c r="F1951">
        <v>173.8668746487557</v>
      </c>
      <c r="G1951">
        <v>85.012968942430774</v>
      </c>
      <c r="H1951">
        <v>3.6131253512443209</v>
      </c>
      <c r="I1951">
        <v>-2.862968942430768</v>
      </c>
      <c r="J1951">
        <v>26.01220062674378</v>
      </c>
      <c r="K1951">
        <v>26.014222753978981</v>
      </c>
      <c r="L1951">
        <v>-2.0221272352003439E-3</v>
      </c>
      <c r="M1951">
        <v>-0.14826902843080081</v>
      </c>
      <c r="N1951">
        <v>0.41450402315078488</v>
      </c>
      <c r="O1951">
        <v>-0.14999367604576791</v>
      </c>
      <c r="P1951">
        <v>0.36811279150525961</v>
      </c>
    </row>
    <row r="1952" spans="1:16" x14ac:dyDescent="0.25">
      <c r="A1952" s="1">
        <v>1950</v>
      </c>
      <c r="B1952">
        <v>242.53343462944031</v>
      </c>
      <c r="C1952">
        <v>177.48</v>
      </c>
      <c r="D1952">
        <v>82.15</v>
      </c>
      <c r="E1952">
        <v>1490.389311759973</v>
      </c>
      <c r="F1952">
        <v>174.12845581878631</v>
      </c>
      <c r="G1952">
        <v>85.334023878236721</v>
      </c>
      <c r="H1952">
        <v>3.3515441812136828</v>
      </c>
      <c r="I1952">
        <v>-3.1840238782367152</v>
      </c>
      <c r="J1952">
        <v>26.01220062674378</v>
      </c>
      <c r="K1952">
        <v>26.025479546810939</v>
      </c>
      <c r="L1952">
        <v>-1.3278920067161691E-2</v>
      </c>
      <c r="M1952">
        <v>-0.14826902843080081</v>
      </c>
      <c r="N1952">
        <v>0.41450402315078488</v>
      </c>
      <c r="O1952">
        <v>-0.1499866524227455</v>
      </c>
      <c r="P1952">
        <v>0.36642431188938718</v>
      </c>
    </row>
    <row r="1953" spans="1:16" x14ac:dyDescent="0.25">
      <c r="A1953" s="1">
        <v>1951</v>
      </c>
      <c r="B1953">
        <v>242.66455984115601</v>
      </c>
      <c r="C1953">
        <v>177.48</v>
      </c>
      <c r="D1953">
        <v>82.15</v>
      </c>
      <c r="E1953">
        <v>1490.8696004430151</v>
      </c>
      <c r="F1953">
        <v>174.42984159940761</v>
      </c>
      <c r="G1953">
        <v>85.713226679966766</v>
      </c>
      <c r="H1953">
        <v>3.0501584005924092</v>
      </c>
      <c r="I1953">
        <v>-3.56322667996676</v>
      </c>
      <c r="J1953">
        <v>26.02058324562292</v>
      </c>
      <c r="K1953">
        <v>26.038451615466158</v>
      </c>
      <c r="L1953">
        <v>-1.7868369843242249E-2</v>
      </c>
      <c r="M1953">
        <v>-0.15173840771244321</v>
      </c>
      <c r="N1953">
        <v>0.41324659178859829</v>
      </c>
      <c r="O1953">
        <v>-0.1498834394615963</v>
      </c>
      <c r="P1953">
        <v>0.36447923329444071</v>
      </c>
    </row>
    <row r="1954" spans="1:16" x14ac:dyDescent="0.25">
      <c r="A1954" s="1">
        <v>1952</v>
      </c>
      <c r="B1954">
        <v>242.7943305969238</v>
      </c>
      <c r="C1954">
        <v>177.97</v>
      </c>
      <c r="D1954">
        <v>82.15</v>
      </c>
      <c r="E1954">
        <v>1493.130102354156</v>
      </c>
      <c r="F1954">
        <v>174.72482529300601</v>
      </c>
      <c r="G1954">
        <v>86.094316831674433</v>
      </c>
      <c r="H1954">
        <v>3.2451747069939931</v>
      </c>
      <c r="I1954">
        <v>-3.9443168316744281</v>
      </c>
      <c r="J1954">
        <v>26.060036446719959</v>
      </c>
      <c r="K1954">
        <v>26.0511548663818</v>
      </c>
      <c r="L1954">
        <v>8.881580338155004E-3</v>
      </c>
      <c r="M1954">
        <v>-0.16497999999999871</v>
      </c>
      <c r="N1954">
        <v>0.41086000000000072</v>
      </c>
      <c r="O1954">
        <v>-0.14968220812292579</v>
      </c>
      <c r="P1954">
        <v>0.3625763987996099</v>
      </c>
    </row>
    <row r="1955" spans="1:16" x14ac:dyDescent="0.25">
      <c r="A1955" s="1">
        <v>1953</v>
      </c>
      <c r="B1955">
        <v>242.91360545158389</v>
      </c>
      <c r="C1955">
        <v>178.22</v>
      </c>
      <c r="D1955">
        <v>83.13</v>
      </c>
      <c r="E1955">
        <v>1492.6668042618139</v>
      </c>
      <c r="F1955">
        <v>174.99302220399181</v>
      </c>
      <c r="G1955">
        <v>86.449621580538633</v>
      </c>
      <c r="H1955">
        <v>3.2269777960082711</v>
      </c>
      <c r="I1955">
        <v>-3.3196215805386369</v>
      </c>
      <c r="J1955">
        <v>26.051950369590379</v>
      </c>
      <c r="K1955">
        <v>26.062714335673391</v>
      </c>
      <c r="L1955">
        <v>-1.076396608301167E-2</v>
      </c>
      <c r="M1955">
        <v>-0.1523440759865457</v>
      </c>
      <c r="N1955">
        <v>0.40822519828129888</v>
      </c>
      <c r="O1955">
        <v>-0.14941173859304041</v>
      </c>
      <c r="P1955">
        <v>0.36084763441713408</v>
      </c>
    </row>
    <row r="1956" spans="1:16" x14ac:dyDescent="0.25">
      <c r="A1956" s="1">
        <v>1954</v>
      </c>
      <c r="B1956">
        <v>243.03987407684329</v>
      </c>
      <c r="C1956">
        <v>178.46</v>
      </c>
      <c r="D1956">
        <v>83.62</v>
      </c>
      <c r="E1956">
        <v>1492.815293546767</v>
      </c>
      <c r="F1956">
        <v>175.27384491074369</v>
      </c>
      <c r="G1956">
        <v>86.830959793747454</v>
      </c>
      <c r="H1956">
        <v>3.186155089256232</v>
      </c>
      <c r="I1956">
        <v>-3.210959793747449</v>
      </c>
      <c r="J1956">
        <v>26.05454199651674</v>
      </c>
      <c r="K1956">
        <v>26.074832213430511</v>
      </c>
      <c r="L1956">
        <v>-2.029021691377153E-2</v>
      </c>
      <c r="M1956">
        <v>-0.14804721582389641</v>
      </c>
      <c r="N1956">
        <v>0.40677957407764781</v>
      </c>
      <c r="O1956">
        <v>-0.1490376323711026</v>
      </c>
      <c r="P1956">
        <v>0.35903925370926348</v>
      </c>
    </row>
    <row r="1957" spans="1:16" x14ac:dyDescent="0.25">
      <c r="A1957" s="1">
        <v>1955</v>
      </c>
      <c r="B1957">
        <v>243.17968654632571</v>
      </c>
      <c r="C1957">
        <v>178.71</v>
      </c>
      <c r="D1957">
        <v>83.62</v>
      </c>
      <c r="E1957">
        <v>1495.2568198416959</v>
      </c>
      <c r="F1957">
        <v>175.58101638132339</v>
      </c>
      <c r="G1957">
        <v>87.259368200944522</v>
      </c>
      <c r="H1957">
        <v>3.1289836186766138</v>
      </c>
      <c r="I1957">
        <v>-3.6393682009445172</v>
      </c>
      <c r="J1957">
        <v>26.097154669137279</v>
      </c>
      <c r="K1957">
        <v>26.088109169016619</v>
      </c>
      <c r="L1957">
        <v>9.0455001206599661E-3</v>
      </c>
      <c r="M1957">
        <v>-0.16381679309087049</v>
      </c>
      <c r="N1957">
        <v>0.40215781516889959</v>
      </c>
      <c r="O1957">
        <v>-0.14851991121981961</v>
      </c>
      <c r="P1957">
        <v>0.35706379900547081</v>
      </c>
    </row>
    <row r="1958" spans="1:16" x14ac:dyDescent="0.25">
      <c r="A1958" s="1">
        <v>1956</v>
      </c>
      <c r="B1958">
        <v>243.30317878723139</v>
      </c>
      <c r="C1958">
        <v>179.19</v>
      </c>
      <c r="D1958">
        <v>84.6</v>
      </c>
      <c r="E1958">
        <v>1494.637538112931</v>
      </c>
      <c r="F1958">
        <v>175.84898781264619</v>
      </c>
      <c r="G1958">
        <v>87.643094381982479</v>
      </c>
      <c r="H1958">
        <v>3.3410121873538121</v>
      </c>
      <c r="I1958">
        <v>-3.0430943819824852</v>
      </c>
      <c r="J1958">
        <v>26.08634616397288</v>
      </c>
      <c r="K1958">
        <v>26.099715590064751</v>
      </c>
      <c r="L1958">
        <v>-1.3369426091870199E-2</v>
      </c>
      <c r="M1958">
        <v>-0.14869062849910961</v>
      </c>
      <c r="N1958">
        <v>0.40214761841460628</v>
      </c>
      <c r="O1958">
        <v>-0.14797380050243769</v>
      </c>
      <c r="P1958">
        <v>0.35534309865731328</v>
      </c>
    </row>
    <row r="1959" spans="1:16" x14ac:dyDescent="0.25">
      <c r="A1959" s="1">
        <v>1957</v>
      </c>
      <c r="B1959">
        <v>243.43138074874881</v>
      </c>
      <c r="C1959">
        <v>179.68</v>
      </c>
      <c r="D1959">
        <v>85.09</v>
      </c>
      <c r="E1959">
        <v>1496.3099324740199</v>
      </c>
      <c r="F1959">
        <v>176.1238148356274</v>
      </c>
      <c r="G1959">
        <v>88.046674581856252</v>
      </c>
      <c r="H1959">
        <v>3.5561851643726361</v>
      </c>
      <c r="I1959">
        <v>-2.9566745818562481</v>
      </c>
      <c r="J1959">
        <v>26.115534951965671</v>
      </c>
      <c r="K1959">
        <v>26.111647131176898</v>
      </c>
      <c r="L1959">
        <v>3.8878207887762528E-3</v>
      </c>
      <c r="M1959">
        <v>-0.1535687493249544</v>
      </c>
      <c r="N1959">
        <v>0.3989958511448074</v>
      </c>
      <c r="O1959">
        <v>-0.14732035177910169</v>
      </c>
      <c r="P1959">
        <v>0.35358134820780329</v>
      </c>
    </row>
    <row r="1960" spans="1:16" x14ac:dyDescent="0.25">
      <c r="A1960" s="1">
        <v>1958</v>
      </c>
      <c r="B1960">
        <v>243.55563259124759</v>
      </c>
      <c r="C1960">
        <v>179.93</v>
      </c>
      <c r="D1960">
        <v>86.06</v>
      </c>
      <c r="E1960">
        <v>1497.407418527401</v>
      </c>
      <c r="F1960">
        <v>176.3868614143604</v>
      </c>
      <c r="G1960">
        <v>88.442831917350034</v>
      </c>
      <c r="H1960">
        <v>3.54313858563961</v>
      </c>
      <c r="I1960">
        <v>-2.3828319173500319</v>
      </c>
      <c r="J1960">
        <v>26.134689697091879</v>
      </c>
      <c r="K1960">
        <v>26.12309893444381</v>
      </c>
      <c r="L1960">
        <v>1.159076264807268E-2</v>
      </c>
      <c r="M1960">
        <v>-0.1516636550642739</v>
      </c>
      <c r="N1960">
        <v>0.39286255323273678</v>
      </c>
      <c r="O1960">
        <v>-0.146604468610563</v>
      </c>
      <c r="P1960">
        <v>0.35189828024413861</v>
      </c>
    </row>
    <row r="1961" spans="1:16" x14ac:dyDescent="0.25">
      <c r="A1961" s="1">
        <v>1959</v>
      </c>
      <c r="B1961">
        <v>243.67089486122131</v>
      </c>
      <c r="C1961">
        <v>179.93</v>
      </c>
      <c r="D1961">
        <v>86.06</v>
      </c>
      <c r="E1961">
        <v>1497.994616791917</v>
      </c>
      <c r="F1961">
        <v>176.62792545190791</v>
      </c>
      <c r="G1961">
        <v>88.814684682448515</v>
      </c>
      <c r="H1961">
        <v>3.302074548092151</v>
      </c>
      <c r="I1961">
        <v>-2.7546846824485129</v>
      </c>
      <c r="J1961">
        <v>26.144938240169679</v>
      </c>
      <c r="K1961">
        <v>26.13362538739548</v>
      </c>
      <c r="L1961">
        <v>1.131285277420346E-2</v>
      </c>
      <c r="M1961">
        <v>-0.15568188863653379</v>
      </c>
      <c r="N1961">
        <v>0.39128761742554791</v>
      </c>
      <c r="O1961">
        <v>-0.1458690297919048</v>
      </c>
      <c r="P1961">
        <v>0.35035886063921362</v>
      </c>
    </row>
    <row r="1962" spans="1:16" x14ac:dyDescent="0.25">
      <c r="A1962" s="1">
        <v>1960</v>
      </c>
      <c r="B1962">
        <v>243.80262446403501</v>
      </c>
      <c r="C1962">
        <v>180.42</v>
      </c>
      <c r="D1962">
        <v>87.04</v>
      </c>
      <c r="E1962">
        <v>1497.171458208587</v>
      </c>
      <c r="F1962">
        <v>176.89990965863751</v>
      </c>
      <c r="G1962">
        <v>89.244733733506479</v>
      </c>
      <c r="H1962">
        <v>3.520090341362561</v>
      </c>
      <c r="I1962">
        <v>-2.2047337335064729</v>
      </c>
      <c r="J1962">
        <v>26.13057141262453</v>
      </c>
      <c r="K1962">
        <v>26.145543840180071</v>
      </c>
      <c r="L1962">
        <v>-1.4972427555534301E-2</v>
      </c>
      <c r="M1962">
        <v>-0.13915312494593349</v>
      </c>
      <c r="N1962">
        <v>0.39228842427196531</v>
      </c>
      <c r="O1962">
        <v>-0.14494600159346599</v>
      </c>
      <c r="P1962">
        <v>0.34862573232623928</v>
      </c>
    </row>
    <row r="1963" spans="1:16" x14ac:dyDescent="0.25">
      <c r="A1963" s="1">
        <v>1961</v>
      </c>
      <c r="B1963">
        <v>243.92786598205569</v>
      </c>
      <c r="C1963">
        <v>180.91</v>
      </c>
      <c r="D1963">
        <v>87.04</v>
      </c>
      <c r="E1963">
        <v>1500.724745722747</v>
      </c>
      <c r="F1963">
        <v>177.15497450199021</v>
      </c>
      <c r="G1963">
        <v>89.658551685254537</v>
      </c>
      <c r="H1963">
        <v>3.755025498009843</v>
      </c>
      <c r="I1963">
        <v>-2.618551685254531</v>
      </c>
      <c r="J1963">
        <v>26.192587979016629</v>
      </c>
      <c r="K1963">
        <v>26.15676677964646</v>
      </c>
      <c r="L1963">
        <v>3.5821199370165147E-2</v>
      </c>
      <c r="M1963">
        <v>-0.16080227659753929</v>
      </c>
      <c r="N1963">
        <v>0.38718419110424512</v>
      </c>
      <c r="O1963">
        <v>-0.1439883684124941</v>
      </c>
      <c r="P1963">
        <v>0.34700430525272802</v>
      </c>
    </row>
    <row r="1964" spans="1:16" x14ac:dyDescent="0.25">
      <c r="A1964" s="1">
        <v>1962</v>
      </c>
      <c r="B1964">
        <v>244.04913520812991</v>
      </c>
      <c r="C1964">
        <v>180.91</v>
      </c>
      <c r="D1964">
        <v>88.02</v>
      </c>
      <c r="E1964">
        <v>1500.642246457209</v>
      </c>
      <c r="F1964">
        <v>177.3986383597493</v>
      </c>
      <c r="G1964">
        <v>90.063780312711089</v>
      </c>
      <c r="H1964">
        <v>3.5113616402506982</v>
      </c>
      <c r="I1964">
        <v>-2.043780312711093</v>
      </c>
      <c r="J1964">
        <v>26.1911480952025</v>
      </c>
      <c r="K1964">
        <v>26.167535053745532</v>
      </c>
      <c r="L1964">
        <v>2.361304145697218E-2</v>
      </c>
      <c r="M1964">
        <v>-0.15170316958363431</v>
      </c>
      <c r="N1964">
        <v>0.38261076610346351</v>
      </c>
      <c r="O1964">
        <v>-0.14298820466881171</v>
      </c>
      <c r="P1964">
        <v>0.34545911231176951</v>
      </c>
    </row>
    <row r="1965" spans="1:16" x14ac:dyDescent="0.25">
      <c r="A1965" s="1">
        <v>1963</v>
      </c>
      <c r="B1965">
        <v>244.16938924789429</v>
      </c>
      <c r="C1965">
        <v>181.15</v>
      </c>
      <c r="D1965">
        <v>88.02</v>
      </c>
      <c r="E1965">
        <v>1499.966719564005</v>
      </c>
      <c r="F1965">
        <v>177.6370098144539</v>
      </c>
      <c r="G1965">
        <v>90.469964104564355</v>
      </c>
      <c r="H1965">
        <v>3.512990185546101</v>
      </c>
      <c r="I1965">
        <v>-2.449964104564359</v>
      </c>
      <c r="J1965">
        <v>26.179357926730329</v>
      </c>
      <c r="K1965">
        <v>26.178119230631491</v>
      </c>
      <c r="L1965">
        <v>1.2386960988415301E-3</v>
      </c>
      <c r="M1965">
        <v>-0.14598047776459919</v>
      </c>
      <c r="N1965">
        <v>0.38645050150261062</v>
      </c>
      <c r="O1965">
        <v>-0.14192696257130499</v>
      </c>
      <c r="P1965">
        <v>0.34395124745786748</v>
      </c>
    </row>
    <row r="1966" spans="1:16" x14ac:dyDescent="0.25">
      <c r="A1966" s="1">
        <v>1964</v>
      </c>
      <c r="B1966">
        <v>244.2982380390167</v>
      </c>
      <c r="C1966">
        <v>181.39</v>
      </c>
      <c r="D1966">
        <v>88.26</v>
      </c>
      <c r="E1966">
        <v>1501.699244233994</v>
      </c>
      <c r="F1966">
        <v>177.88878435075031</v>
      </c>
      <c r="G1966">
        <v>90.909915957049719</v>
      </c>
      <c r="H1966">
        <v>3.5012156492497009</v>
      </c>
      <c r="I1966">
        <v>-2.6499159570497142</v>
      </c>
      <c r="J1966">
        <v>26.209596186593661</v>
      </c>
      <c r="K1966">
        <v>26.18935821954171</v>
      </c>
      <c r="L1966">
        <v>2.0237967051954801E-2</v>
      </c>
      <c r="M1966">
        <v>-0.15434658381635721</v>
      </c>
      <c r="N1966">
        <v>0.38283560710077652</v>
      </c>
      <c r="O1966">
        <v>-0.1407146571267554</v>
      </c>
      <c r="P1966">
        <v>0.34236286179696218</v>
      </c>
    </row>
    <row r="1967" spans="1:16" x14ac:dyDescent="0.25">
      <c r="A1967" s="1">
        <v>1965</v>
      </c>
      <c r="B1967">
        <v>244.4224400520325</v>
      </c>
      <c r="C1967">
        <v>181.39</v>
      </c>
      <c r="D1967">
        <v>88.51</v>
      </c>
      <c r="E1967">
        <v>1501.389540334035</v>
      </c>
      <c r="F1967">
        <v>178.12788255250601</v>
      </c>
      <c r="G1967">
        <v>91.338573667133304</v>
      </c>
      <c r="H1967">
        <v>3.2621174474939489</v>
      </c>
      <c r="I1967">
        <v>-2.8285736671332979</v>
      </c>
      <c r="J1967">
        <v>26.20419083383311</v>
      </c>
      <c r="K1967">
        <v>26.20009448090789</v>
      </c>
      <c r="L1967">
        <v>4.0963529252167064E-3</v>
      </c>
      <c r="M1967">
        <v>-0.15008023862413539</v>
      </c>
      <c r="N1967">
        <v>0.38246717764341892</v>
      </c>
      <c r="O1967">
        <v>-0.1394739310890534</v>
      </c>
      <c r="P1967">
        <v>0.34085870038221378</v>
      </c>
    </row>
    <row r="1968" spans="1:16" x14ac:dyDescent="0.25">
      <c r="A1968" s="1">
        <v>1966</v>
      </c>
      <c r="B1968">
        <v>244.55862188339231</v>
      </c>
      <c r="C1968">
        <v>181.39</v>
      </c>
      <c r="D1968">
        <v>88.51</v>
      </c>
      <c r="E1968">
        <v>1501.7502645050261</v>
      </c>
      <c r="F1968">
        <v>178.38594098827051</v>
      </c>
      <c r="G1968">
        <v>91.8136563348571</v>
      </c>
      <c r="H1968">
        <v>3.0040590117294812</v>
      </c>
      <c r="I1968">
        <v>-3.3036563348570951</v>
      </c>
      <c r="J1968">
        <v>26.210486658308429</v>
      </c>
      <c r="K1968">
        <v>26.2117589082108</v>
      </c>
      <c r="L1968">
        <v>-1.2722499023674061E-3</v>
      </c>
      <c r="M1968">
        <v>-0.1524851945488864</v>
      </c>
      <c r="N1968">
        <v>0.38151472506757611</v>
      </c>
      <c r="O1968">
        <v>-0.13803390944644811</v>
      </c>
      <c r="P1968">
        <v>0.33924012197051662</v>
      </c>
    </row>
    <row r="1969" spans="1:16" x14ac:dyDescent="0.25">
      <c r="A1969" s="1">
        <v>1967</v>
      </c>
      <c r="B1969">
        <v>244.66987895965579</v>
      </c>
      <c r="C1969">
        <v>181.39</v>
      </c>
      <c r="D1969">
        <v>89.49</v>
      </c>
      <c r="E1969">
        <v>1500.642246457209</v>
      </c>
      <c r="F1969">
        <v>178.59355133076991</v>
      </c>
      <c r="G1969">
        <v>92.205670450517502</v>
      </c>
      <c r="H1969">
        <v>2.7964486692301018</v>
      </c>
      <c r="I1969">
        <v>-2.7156704505175071</v>
      </c>
      <c r="J1969">
        <v>26.1911480952025</v>
      </c>
      <c r="K1969">
        <v>26.221206920737419</v>
      </c>
      <c r="L1969">
        <v>-3.00588255349119E-2</v>
      </c>
      <c r="M1969">
        <v>-0.13653775523766731</v>
      </c>
      <c r="N1969">
        <v>0.37958748845906232</v>
      </c>
      <c r="O1969">
        <v>-0.13679693851176961</v>
      </c>
      <c r="P1969">
        <v>0.33794176948713822</v>
      </c>
    </row>
    <row r="1970" spans="1:16" x14ac:dyDescent="0.25">
      <c r="A1970" s="1">
        <v>1968</v>
      </c>
      <c r="B1970">
        <v>244.79984045028689</v>
      </c>
      <c r="C1970">
        <v>181.88</v>
      </c>
      <c r="D1970">
        <v>89.98</v>
      </c>
      <c r="E1970">
        <v>1502.062857173461</v>
      </c>
      <c r="F1970">
        <v>178.8323649391659</v>
      </c>
      <c r="G1970">
        <v>92.667942664986995</v>
      </c>
      <c r="H1970">
        <v>3.0476350608341249</v>
      </c>
      <c r="I1970">
        <v>-2.6879426649869909</v>
      </c>
      <c r="J1970">
        <v>26.215942429590228</v>
      </c>
      <c r="K1970">
        <v>26.232152611272419</v>
      </c>
      <c r="L1970">
        <v>-1.621018168218669E-2</v>
      </c>
      <c r="M1970">
        <v>-0.13928181612790719</v>
      </c>
      <c r="N1970">
        <v>0.37811910252738062</v>
      </c>
      <c r="O1970">
        <v>-0.13528460517663859</v>
      </c>
      <c r="P1970">
        <v>0.33645263155160948</v>
      </c>
    </row>
    <row r="1971" spans="1:16" x14ac:dyDescent="0.25">
      <c r="A1971" s="1">
        <v>1969</v>
      </c>
      <c r="B1971">
        <v>244.93007063865659</v>
      </c>
      <c r="C1971">
        <v>182.37</v>
      </c>
      <c r="D1971">
        <v>90.47</v>
      </c>
      <c r="E1971">
        <v>1503.434948822922</v>
      </c>
      <c r="F1971">
        <v>179.06763455237521</v>
      </c>
      <c r="G1971">
        <v>93.135801224120513</v>
      </c>
      <c r="H1971">
        <v>3.302365447624851</v>
      </c>
      <c r="I1971">
        <v>-2.6658012241205138</v>
      </c>
      <c r="J1971">
        <v>26.239889946512431</v>
      </c>
      <c r="K1971">
        <v>26.243025134314781</v>
      </c>
      <c r="L1971">
        <v>-3.1351878023500031E-3</v>
      </c>
      <c r="M1971">
        <v>-0.14172198841393591</v>
      </c>
      <c r="N1971">
        <v>0.37686689692781489</v>
      </c>
      <c r="O1971">
        <v>-0.1336978775162854</v>
      </c>
      <c r="P1971">
        <v>0.33499029602259389</v>
      </c>
    </row>
    <row r="1972" spans="1:16" x14ac:dyDescent="0.25">
      <c r="A1972" s="1">
        <v>1970</v>
      </c>
      <c r="B1972">
        <v>245.05625057220459</v>
      </c>
      <c r="C1972">
        <v>182.37</v>
      </c>
      <c r="D1972">
        <v>90.95</v>
      </c>
      <c r="E1972">
        <v>1503.434948822922</v>
      </c>
      <c r="F1972">
        <v>179.2916941531216</v>
      </c>
      <c r="G1972">
        <v>93.59345556239515</v>
      </c>
      <c r="H1972">
        <v>3.0783058468784361</v>
      </c>
      <c r="I1972">
        <v>-2.6434555623951468</v>
      </c>
      <c r="J1972">
        <v>26.239889946512431</v>
      </c>
      <c r="K1972">
        <v>26.253470265941019</v>
      </c>
      <c r="L1972">
        <v>-1.358031942858773E-2</v>
      </c>
      <c r="M1972">
        <v>-0.1374287378971363</v>
      </c>
      <c r="N1972">
        <v>0.37472027166941507</v>
      </c>
      <c r="O1972">
        <v>-0.13209401935772341</v>
      </c>
      <c r="P1972">
        <v>0.33360211247281002</v>
      </c>
    </row>
    <row r="1973" spans="1:16" x14ac:dyDescent="0.25">
      <c r="A1973" s="1">
        <v>1971</v>
      </c>
      <c r="B1973">
        <v>245.17946720123291</v>
      </c>
      <c r="C1973">
        <v>182.86</v>
      </c>
      <c r="D1973">
        <v>91.93</v>
      </c>
      <c r="E1973">
        <v>1504.798876354525</v>
      </c>
      <c r="F1973">
        <v>179.5067596901749</v>
      </c>
      <c r="G1973">
        <v>94.044419841813578</v>
      </c>
      <c r="H1973">
        <v>3.3532403098251109</v>
      </c>
      <c r="I1973">
        <v>-2.114419841813572</v>
      </c>
      <c r="J1973">
        <v>26.2636949726975</v>
      </c>
      <c r="K1973">
        <v>26.263587387342309</v>
      </c>
      <c r="L1973">
        <v>1.075853551952832E-4</v>
      </c>
      <c r="M1973">
        <v>-0.13535555538631361</v>
      </c>
      <c r="N1973">
        <v>0.37160371853099461</v>
      </c>
      <c r="O1973">
        <v>-0.1304661400271255</v>
      </c>
      <c r="P1973">
        <v>0.33227387422490012</v>
      </c>
    </row>
    <row r="1974" spans="1:16" x14ac:dyDescent="0.25">
      <c r="A1974" s="1">
        <v>1972</v>
      </c>
      <c r="B1974">
        <v>245.29918074607849</v>
      </c>
      <c r="C1974">
        <v>183.11</v>
      </c>
      <c r="D1974">
        <v>91.93</v>
      </c>
      <c r="E1974">
        <v>1506.194056481542</v>
      </c>
      <c r="F1974">
        <v>179.71214765795139</v>
      </c>
      <c r="G1974">
        <v>94.486337859959974</v>
      </c>
      <c r="H1974">
        <v>3.3978523420485658</v>
      </c>
      <c r="I1974">
        <v>-2.5563378599599669</v>
      </c>
      <c r="J1974">
        <v>26.288045459572349</v>
      </c>
      <c r="K1974">
        <v>26.273340483486159</v>
      </c>
      <c r="L1974">
        <v>1.4704976086193261E-2</v>
      </c>
      <c r="M1974">
        <v>-0.14335416483292579</v>
      </c>
      <c r="N1974">
        <v>0.37048520000811691</v>
      </c>
      <c r="O1974">
        <v>-0.12882749191785939</v>
      </c>
      <c r="P1974">
        <v>0.3310093610347063</v>
      </c>
    </row>
    <row r="1975" spans="1:16" x14ac:dyDescent="0.25">
      <c r="A1975" s="1">
        <v>1973</v>
      </c>
      <c r="B1975">
        <v>245.42935848236081</v>
      </c>
      <c r="C1975">
        <v>183.35</v>
      </c>
      <c r="D1975">
        <v>92.91</v>
      </c>
      <c r="E1975">
        <v>1506.9031780818391</v>
      </c>
      <c r="F1975">
        <v>179.93146826230341</v>
      </c>
      <c r="G1975">
        <v>94.971031720365289</v>
      </c>
      <c r="H1975">
        <v>3.418531737696668</v>
      </c>
      <c r="I1975">
        <v>-2.061031720365293</v>
      </c>
      <c r="J1975">
        <v>26.30042196629454</v>
      </c>
      <c r="K1975">
        <v>26.283862760978781</v>
      </c>
      <c r="L1975">
        <v>1.655920531575816E-2</v>
      </c>
      <c r="M1975">
        <v>-0.13797243057679309</v>
      </c>
      <c r="N1975">
        <v>0.36704586688959212</v>
      </c>
      <c r="O1975">
        <v>-0.12698328835878911</v>
      </c>
      <c r="P1975">
        <v>0.32966343558743161</v>
      </c>
    </row>
    <row r="1976" spans="1:16" x14ac:dyDescent="0.25">
      <c r="A1976" s="1">
        <v>1974</v>
      </c>
      <c r="B1976">
        <v>245.55355310440061</v>
      </c>
      <c r="C1976">
        <v>183.35</v>
      </c>
      <c r="D1976">
        <v>93.15</v>
      </c>
      <c r="E1976">
        <v>1507.203478532057</v>
      </c>
      <c r="F1976">
        <v>180.13677109069451</v>
      </c>
      <c r="G1976">
        <v>95.437403169624858</v>
      </c>
      <c r="H1976">
        <v>3.213228909305514</v>
      </c>
      <c r="I1976">
        <v>-2.2874031696248518</v>
      </c>
      <c r="J1976">
        <v>26.30566319789607</v>
      </c>
      <c r="K1976">
        <v>26.29382252756465</v>
      </c>
      <c r="L1976">
        <v>1.1840670331423549E-2</v>
      </c>
      <c r="M1976">
        <v>-0.13768177105961979</v>
      </c>
      <c r="N1976">
        <v>0.3653877801978147</v>
      </c>
      <c r="O1976">
        <v>-0.12516476793375339</v>
      </c>
      <c r="P1976">
        <v>0.32840770889222848</v>
      </c>
    </row>
    <row r="1977" spans="1:16" x14ac:dyDescent="0.25">
      <c r="A1977" s="1">
        <v>1975</v>
      </c>
      <c r="B1977">
        <v>245.6668202877045</v>
      </c>
      <c r="C1977">
        <v>183.6</v>
      </c>
      <c r="D1977">
        <v>93.89</v>
      </c>
      <c r="E1977">
        <v>1507.0112831979191</v>
      </c>
      <c r="F1977">
        <v>180.32063043053381</v>
      </c>
      <c r="G1977">
        <v>95.866045333374586</v>
      </c>
      <c r="H1977">
        <v>3.2793695694662119</v>
      </c>
      <c r="I1977">
        <v>-1.976045333374586</v>
      </c>
      <c r="J1977">
        <v>26.302308756508388</v>
      </c>
      <c r="K1977">
        <v>26.302840492539559</v>
      </c>
      <c r="L1977">
        <v>-5.3173603116718482E-4</v>
      </c>
      <c r="M1977">
        <v>-0.12866664704676431</v>
      </c>
      <c r="N1977">
        <v>0.36525895463046981</v>
      </c>
      <c r="O1977">
        <v>-0.1234571540781766</v>
      </c>
      <c r="P1977">
        <v>0.32728663344529968</v>
      </c>
    </row>
    <row r="1978" spans="1:16" x14ac:dyDescent="0.25">
      <c r="A1978" s="1">
        <v>1976</v>
      </c>
      <c r="B1978">
        <v>245.79813408851621</v>
      </c>
      <c r="C1978">
        <v>183.6</v>
      </c>
      <c r="D1978">
        <v>94.13</v>
      </c>
      <c r="E1978">
        <v>1507.61986494804</v>
      </c>
      <c r="F1978">
        <v>180.5297160866113</v>
      </c>
      <c r="G1978">
        <v>96.366853950261046</v>
      </c>
      <c r="H1978">
        <v>3.070283913388693</v>
      </c>
      <c r="I1978">
        <v>-2.2368539502610498</v>
      </c>
      <c r="J1978">
        <v>26.312930511815551</v>
      </c>
      <c r="K1978">
        <v>26.31321909479928</v>
      </c>
      <c r="L1978">
        <v>-2.8858298372469449E-4</v>
      </c>
      <c r="M1978">
        <v>-0.13031977977268039</v>
      </c>
      <c r="N1978">
        <v>0.36295791078305523</v>
      </c>
      <c r="O1978">
        <v>-0.1214202688947691</v>
      </c>
      <c r="P1978">
        <v>0.32601582456784112</v>
      </c>
    </row>
    <row r="1979" spans="1:16" x14ac:dyDescent="0.25">
      <c r="A1979" s="1">
        <v>1977</v>
      </c>
      <c r="B1979">
        <v>245.91037011146551</v>
      </c>
      <c r="C1979">
        <v>183.6</v>
      </c>
      <c r="D1979">
        <v>94.38</v>
      </c>
      <c r="E1979">
        <v>1507.9128283967721</v>
      </c>
      <c r="F1979">
        <v>180.70493709951961</v>
      </c>
      <c r="G1979">
        <v>96.798136505941727</v>
      </c>
      <c r="H1979">
        <v>2.8950629004804109</v>
      </c>
      <c r="I1979">
        <v>-2.4181365059417321</v>
      </c>
      <c r="J1979">
        <v>26.318043688583909</v>
      </c>
      <c r="K1979">
        <v>26.32202666049033</v>
      </c>
      <c r="L1979">
        <v>-3.9829719064137237E-3</v>
      </c>
      <c r="M1979">
        <v>-0.12985740396061521</v>
      </c>
      <c r="N1979">
        <v>0.36134677892103839</v>
      </c>
      <c r="O1979">
        <v>-0.1196317926979942</v>
      </c>
      <c r="P1979">
        <v>0.32495424333986089</v>
      </c>
    </row>
    <row r="1980" spans="1:16" x14ac:dyDescent="0.25">
      <c r="A1980" s="1">
        <v>1978</v>
      </c>
      <c r="B1980">
        <v>246.057498216629</v>
      </c>
      <c r="C1980">
        <v>183.84</v>
      </c>
      <c r="D1980">
        <v>95.36</v>
      </c>
      <c r="E1980">
        <v>1507.0112831979191</v>
      </c>
      <c r="F1980">
        <v>180.92972322082881</v>
      </c>
      <c r="G1980">
        <v>97.367915014183353</v>
      </c>
      <c r="H1980">
        <v>2.9102767791711699</v>
      </c>
      <c r="I1980">
        <v>-2.0079150141833542</v>
      </c>
      <c r="J1980">
        <v>26.302308756508388</v>
      </c>
      <c r="K1980">
        <v>26.33348660172279</v>
      </c>
      <c r="L1980">
        <v>-3.1177845214397589E-2</v>
      </c>
      <c r="M1980">
        <v>-0.1141967752207434</v>
      </c>
      <c r="N1980">
        <v>0.36172726815818418</v>
      </c>
      <c r="O1980">
        <v>-0.1172227482304372</v>
      </c>
      <c r="P1980">
        <v>0.32359698547530552</v>
      </c>
    </row>
    <row r="1981" spans="1:16" x14ac:dyDescent="0.25">
      <c r="A1981" s="1">
        <v>1979</v>
      </c>
      <c r="B1981">
        <v>246.17171502113339</v>
      </c>
      <c r="C1981">
        <v>184.33</v>
      </c>
      <c r="D1981">
        <v>95.36</v>
      </c>
      <c r="E1981">
        <v>1508.198590513648</v>
      </c>
      <c r="F1981">
        <v>181.10035912587199</v>
      </c>
      <c r="G1981">
        <v>97.813623090370356</v>
      </c>
      <c r="H1981">
        <v>3.2296408741279952</v>
      </c>
      <c r="I1981">
        <v>-2.4536230903703569</v>
      </c>
      <c r="J1981">
        <v>26.323031178400871</v>
      </c>
      <c r="K1981">
        <v>26.34231783078539</v>
      </c>
      <c r="L1981">
        <v>-1.9286652384518991E-2</v>
      </c>
      <c r="M1981">
        <v>-0.1198477712594683</v>
      </c>
      <c r="N1981">
        <v>0.36383287609029791</v>
      </c>
      <c r="O1981">
        <v>-0.1153033958125534</v>
      </c>
      <c r="P1981">
        <v>0.32257019949409049</v>
      </c>
    </row>
    <row r="1982" spans="1:16" x14ac:dyDescent="0.25">
      <c r="A1982" s="1">
        <v>1980</v>
      </c>
      <c r="B1982">
        <v>246.29920864105219</v>
      </c>
      <c r="C1982">
        <v>184.33</v>
      </c>
      <c r="D1982">
        <v>96.33</v>
      </c>
      <c r="E1982">
        <v>1507.61986494804</v>
      </c>
      <c r="F1982">
        <v>181.2868075554623</v>
      </c>
      <c r="G1982">
        <v>98.314557089611952</v>
      </c>
      <c r="H1982">
        <v>3.0431924445376519</v>
      </c>
      <c r="I1982">
        <v>-1.984557089611954</v>
      </c>
      <c r="J1982">
        <v>26.312930511815551</v>
      </c>
      <c r="K1982">
        <v>26.3521102485666</v>
      </c>
      <c r="L1982">
        <v>-3.9179736751044907E-2</v>
      </c>
      <c r="M1982">
        <v>-0.1071973880278804</v>
      </c>
      <c r="N1982">
        <v>0.36133156518632581</v>
      </c>
      <c r="O1982">
        <v>-0.1131115516185648</v>
      </c>
      <c r="P1982">
        <v>0.32145177781154333</v>
      </c>
    </row>
    <row r="1983" spans="1:16" x14ac:dyDescent="0.25">
      <c r="A1983" s="1">
        <v>1981</v>
      </c>
      <c r="B1983">
        <v>246.42343807220459</v>
      </c>
      <c r="C1983">
        <v>184.57</v>
      </c>
      <c r="D1983">
        <v>96.82</v>
      </c>
      <c r="E1983">
        <v>1510.6021875514421</v>
      </c>
      <c r="F1983">
        <v>181.46437256270309</v>
      </c>
      <c r="G1983">
        <v>98.806057093110041</v>
      </c>
      <c r="H1983">
        <v>3.1056274372969308</v>
      </c>
      <c r="I1983">
        <v>-1.9860570931100481</v>
      </c>
      <c r="J1983">
        <v>26.36498186060156</v>
      </c>
      <c r="K1983">
        <v>26.36158746884324</v>
      </c>
      <c r="L1983">
        <v>3.394391758320126E-3</v>
      </c>
      <c r="M1983">
        <v>-0.12043255380454269</v>
      </c>
      <c r="N1983">
        <v>0.35590129247323038</v>
      </c>
      <c r="O1983">
        <v>-0.110927041908115</v>
      </c>
      <c r="P1983">
        <v>0.32039009735215213</v>
      </c>
    </row>
    <row r="1984" spans="1:16" x14ac:dyDescent="0.25">
      <c r="A1984" s="1">
        <v>1982</v>
      </c>
      <c r="B1984">
        <v>246.5423831939697</v>
      </c>
      <c r="C1984">
        <v>184.82</v>
      </c>
      <c r="D1984">
        <v>97.8</v>
      </c>
      <c r="E1984">
        <v>1510.5599651718239</v>
      </c>
      <c r="F1984">
        <v>181.6305576145491</v>
      </c>
      <c r="G1984">
        <v>99.279716397671891</v>
      </c>
      <c r="H1984">
        <v>3.1894423854508891</v>
      </c>
      <c r="I1984">
        <v>-1.479716397671893</v>
      </c>
      <c r="J1984">
        <v>26.364244941059201</v>
      </c>
      <c r="K1984">
        <v>26.370603634632278</v>
      </c>
      <c r="L1984">
        <v>-6.35869357308394E-3</v>
      </c>
      <c r="M1984">
        <v>-0.1100968949467836</v>
      </c>
      <c r="N1984">
        <v>0.35508578361161808</v>
      </c>
      <c r="O1984">
        <v>-0.1087915677845633</v>
      </c>
      <c r="P1984">
        <v>0.31939954590019293</v>
      </c>
    </row>
    <row r="1985" spans="1:16" x14ac:dyDescent="0.25">
      <c r="A1985" s="1">
        <v>1983</v>
      </c>
      <c r="B1985">
        <v>246.67156863212591</v>
      </c>
      <c r="C1985">
        <v>185.06</v>
      </c>
      <c r="D1985">
        <v>98.78</v>
      </c>
      <c r="E1985">
        <v>1513.0091767080139</v>
      </c>
      <c r="F1985">
        <v>181.80678110576071</v>
      </c>
      <c r="G1985">
        <v>99.797473049575686</v>
      </c>
      <c r="H1985">
        <v>3.2532188942392959</v>
      </c>
      <c r="I1985">
        <v>-1.017473049575685</v>
      </c>
      <c r="J1985">
        <v>26.406991746443541</v>
      </c>
      <c r="K1985">
        <v>26.380333729284981</v>
      </c>
      <c r="L1985">
        <v>2.665801715855665E-2</v>
      </c>
      <c r="M1985">
        <v>-0.1150969115760284</v>
      </c>
      <c r="N1985">
        <v>0.34948805551214468</v>
      </c>
      <c r="O1985">
        <v>-0.1064249738228111</v>
      </c>
      <c r="P1985">
        <v>0.31835245529176132</v>
      </c>
    </row>
    <row r="1986" spans="1:16" x14ac:dyDescent="0.25">
      <c r="A1986" s="1">
        <v>1984</v>
      </c>
      <c r="B1986">
        <v>246.80139493942261</v>
      </c>
      <c r="C1986">
        <v>185.31</v>
      </c>
      <c r="D1986">
        <v>98.78</v>
      </c>
      <c r="E1986">
        <v>1512.5528115767181</v>
      </c>
      <c r="F1986">
        <v>181.9793717330198</v>
      </c>
      <c r="G1986">
        <v>100.32119472615391</v>
      </c>
      <c r="H1986">
        <v>3.3306282669802272</v>
      </c>
      <c r="I1986">
        <v>-1.541194726153932</v>
      </c>
      <c r="J1986">
        <v>26.39902667231113</v>
      </c>
      <c r="K1986">
        <v>26.39004873977639</v>
      </c>
      <c r="L1986">
        <v>8.9779325347443262E-3</v>
      </c>
      <c r="M1986">
        <v>-0.111560025254433</v>
      </c>
      <c r="N1986">
        <v>0.35277869942108231</v>
      </c>
      <c r="O1986">
        <v>-0.10399849357352341</v>
      </c>
      <c r="P1986">
        <v>0.31733027108342432</v>
      </c>
    </row>
    <row r="1987" spans="1:16" x14ac:dyDescent="0.25">
      <c r="A1987" s="1">
        <v>1985</v>
      </c>
      <c r="B1987">
        <v>246.93059945106509</v>
      </c>
      <c r="C1987">
        <v>185.31</v>
      </c>
      <c r="D1987">
        <v>99.76</v>
      </c>
      <c r="E1987">
        <v>1512.284207293623</v>
      </c>
      <c r="F1987">
        <v>182.14662113459451</v>
      </c>
      <c r="G1987">
        <v>100.8457012085204</v>
      </c>
      <c r="H1987">
        <v>3.1633788654055479</v>
      </c>
      <c r="I1987">
        <v>-1.085701208520419</v>
      </c>
      <c r="J1987">
        <v>26.39433864318617</v>
      </c>
      <c r="K1987">
        <v>26.399656188661741</v>
      </c>
      <c r="L1987">
        <v>-5.3175454755773899E-3</v>
      </c>
      <c r="M1987">
        <v>-0.1005697076838907</v>
      </c>
      <c r="N1987">
        <v>0.35031572031008928</v>
      </c>
      <c r="O1987">
        <v>-0.1015371798341675</v>
      </c>
      <c r="P1987">
        <v>0.31634288554221118</v>
      </c>
    </row>
    <row r="1988" spans="1:16" x14ac:dyDescent="0.25">
      <c r="A1988" s="1">
        <v>1986</v>
      </c>
      <c r="B1988">
        <v>247.05680656433111</v>
      </c>
      <c r="C1988">
        <v>185.55</v>
      </c>
      <c r="D1988">
        <v>100.25</v>
      </c>
      <c r="E1988">
        <v>1513.0091767080139</v>
      </c>
      <c r="F1988">
        <v>182.30561547992909</v>
      </c>
      <c r="G1988">
        <v>101.3611275196146</v>
      </c>
      <c r="H1988">
        <v>3.244384520070867</v>
      </c>
      <c r="I1988">
        <v>-1.11112751961457</v>
      </c>
      <c r="J1988">
        <v>26.406991746443541</v>
      </c>
      <c r="K1988">
        <v>26.408983885811729</v>
      </c>
      <c r="L1988">
        <v>-1.9921393681876509E-3</v>
      </c>
      <c r="M1988">
        <v>-9.9606672657138462E-2</v>
      </c>
      <c r="N1988">
        <v>0.34987856573699072</v>
      </c>
      <c r="O1988">
        <v>-9.9089611307053058E-2</v>
      </c>
      <c r="P1988">
        <v>0.31540714852203128</v>
      </c>
    </row>
    <row r="1989" spans="1:16" x14ac:dyDescent="0.25">
      <c r="A1989" s="1">
        <v>1987</v>
      </c>
      <c r="B1989">
        <v>247.17905378341669</v>
      </c>
      <c r="C1989">
        <v>185.8</v>
      </c>
      <c r="D1989">
        <v>100.25</v>
      </c>
      <c r="E1989">
        <v>1514.8759926916889</v>
      </c>
      <c r="F1989">
        <v>182.45547474921759</v>
      </c>
      <c r="G1989">
        <v>101.86321309702539</v>
      </c>
      <c r="H1989">
        <v>3.3445252507823682</v>
      </c>
      <c r="I1989">
        <v>-1.6132130970253511</v>
      </c>
      <c r="J1989">
        <v>26.43957383188754</v>
      </c>
      <c r="K1989">
        <v>26.417967080378041</v>
      </c>
      <c r="L1989">
        <v>2.160675150949487E-2</v>
      </c>
      <c r="M1989">
        <v>-0.1102992903791073</v>
      </c>
      <c r="N1989">
        <v>0.34886145751840442</v>
      </c>
      <c r="O1989">
        <v>-9.6679261341312842E-2</v>
      </c>
      <c r="P1989">
        <v>0.31452779481849003</v>
      </c>
    </row>
    <row r="1990" spans="1:16" x14ac:dyDescent="0.25">
      <c r="A1990" s="1">
        <v>1988</v>
      </c>
      <c r="B1990">
        <v>247.3008642196655</v>
      </c>
      <c r="C1990">
        <v>185.8</v>
      </c>
      <c r="D1990">
        <v>101.22</v>
      </c>
      <c r="E1990">
        <v>1514.475889003246</v>
      </c>
      <c r="F1990">
        <v>182.60071756868999</v>
      </c>
      <c r="G1990">
        <v>102.3662007267246</v>
      </c>
      <c r="H1990">
        <v>3.1992824313100239</v>
      </c>
      <c r="I1990">
        <v>-1.146200726724629</v>
      </c>
      <c r="J1990">
        <v>26.432590705174821</v>
      </c>
      <c r="K1990">
        <v>26.426869104772589</v>
      </c>
      <c r="L1990">
        <v>5.7216004022357936E-3</v>
      </c>
      <c r="M1990">
        <v>-9.8514353382385358E-2</v>
      </c>
      <c r="N1990">
        <v>0.34702703378505051</v>
      </c>
      <c r="O1990">
        <v>-9.423999953395433E-2</v>
      </c>
      <c r="P1990">
        <v>0.3136779737238754</v>
      </c>
    </row>
    <row r="1991" spans="1:16" x14ac:dyDescent="0.25">
      <c r="A1991" s="1">
        <v>1989</v>
      </c>
      <c r="B1991">
        <v>247.43105888366699</v>
      </c>
      <c r="C1991">
        <v>185.8</v>
      </c>
      <c r="D1991">
        <v>101.96</v>
      </c>
      <c r="E1991">
        <v>1513.523118606312</v>
      </c>
      <c r="F1991">
        <v>182.7514291319705</v>
      </c>
      <c r="G1991">
        <v>102.90669992219919</v>
      </c>
      <c r="H1991">
        <v>3.0485708680295152</v>
      </c>
      <c r="I1991">
        <v>-0.94669992219921539</v>
      </c>
      <c r="J1991">
        <v>26.415961724732799</v>
      </c>
      <c r="K1991">
        <v>26.436331533312089</v>
      </c>
      <c r="L1991">
        <v>-2.036980857928938E-2</v>
      </c>
      <c r="M1991">
        <v>-8.5634179655571935E-2</v>
      </c>
      <c r="N1991">
        <v>0.34651832170134572</v>
      </c>
      <c r="O1991">
        <v>-9.159277478239837E-2</v>
      </c>
      <c r="P1991">
        <v>0.31279871522963992</v>
      </c>
    </row>
    <row r="1992" spans="1:16" x14ac:dyDescent="0.25">
      <c r="A1992" s="1">
        <v>1990</v>
      </c>
      <c r="B1992">
        <v>247.55726790428159</v>
      </c>
      <c r="C1992">
        <v>185.8</v>
      </c>
      <c r="D1992">
        <v>101.96</v>
      </c>
      <c r="E1992">
        <v>1514.2679952148931</v>
      </c>
      <c r="F1992">
        <v>182.89303703067881</v>
      </c>
      <c r="G1992">
        <v>103.433419432132</v>
      </c>
      <c r="H1992">
        <v>2.9069629693212562</v>
      </c>
      <c r="I1992">
        <v>-1.47341943213199</v>
      </c>
      <c r="J1992">
        <v>26.428962274073619</v>
      </c>
      <c r="K1992">
        <v>26.44545449434678</v>
      </c>
      <c r="L1992">
        <v>-1.6492220273168101E-2</v>
      </c>
      <c r="M1992">
        <v>-9.0131744698056654E-2</v>
      </c>
      <c r="N1992">
        <v>0.3453757788231312</v>
      </c>
      <c r="O1992">
        <v>-8.8988400838384274E-2</v>
      </c>
      <c r="P1992">
        <v>0.31197495919845059</v>
      </c>
    </row>
    <row r="1993" spans="1:16" x14ac:dyDescent="0.25">
      <c r="A1993" s="1">
        <v>1991</v>
      </c>
      <c r="B1993">
        <v>247.67149186134341</v>
      </c>
      <c r="C1993">
        <v>186.28</v>
      </c>
      <c r="D1993">
        <v>103.18</v>
      </c>
      <c r="E1993">
        <v>1514.8141627377991</v>
      </c>
      <c r="F1993">
        <v>183.01736804847309</v>
      </c>
      <c r="G1993">
        <v>103.91239771805959</v>
      </c>
      <c r="H1993">
        <v>3.2626319515268558</v>
      </c>
      <c r="I1993">
        <v>-0.73239771805958753</v>
      </c>
      <c r="J1993">
        <v>26.438494695615791</v>
      </c>
      <c r="K1993">
        <v>26.453670354377671</v>
      </c>
      <c r="L1993">
        <v>-1.517565876188698E-2</v>
      </c>
      <c r="M1993">
        <v>-8.0388512798321168E-2</v>
      </c>
      <c r="N1993">
        <v>0.34593751893958252</v>
      </c>
      <c r="O1993">
        <v>-8.6600033925953418E-2</v>
      </c>
      <c r="P1993">
        <v>0.31125362661111822</v>
      </c>
    </row>
    <row r="1994" spans="1:16" x14ac:dyDescent="0.25">
      <c r="A1994" s="1">
        <v>1992</v>
      </c>
      <c r="B1994">
        <v>247.80105566978449</v>
      </c>
      <c r="C1994">
        <v>186.53</v>
      </c>
      <c r="D1994">
        <v>103.91</v>
      </c>
      <c r="E1994">
        <v>1515.4110812671249</v>
      </c>
      <c r="F1994">
        <v>183.15397065462801</v>
      </c>
      <c r="G1994">
        <v>104.4582382964068</v>
      </c>
      <c r="H1994">
        <v>3.3760293453719612</v>
      </c>
      <c r="I1994">
        <v>-0.54823829640685062</v>
      </c>
      <c r="J1994">
        <v>26.448912889318699</v>
      </c>
      <c r="K1994">
        <v>26.462944385161212</v>
      </c>
      <c r="L1994">
        <v>-1.4031495842509401E-2</v>
      </c>
      <c r="M1994">
        <v>-7.6293790905653677E-2</v>
      </c>
      <c r="N1994">
        <v>0.34566191208931918</v>
      </c>
      <c r="O1994">
        <v>-8.3856162908038823E-2</v>
      </c>
      <c r="P1994">
        <v>0.31046317976474042</v>
      </c>
    </row>
    <row r="1995" spans="1:16" x14ac:dyDescent="0.25">
      <c r="A1995" s="1">
        <v>1993</v>
      </c>
      <c r="B1995">
        <v>247.92727184295649</v>
      </c>
      <c r="C1995">
        <v>186.53</v>
      </c>
      <c r="D1995">
        <v>104.65</v>
      </c>
      <c r="E1995">
        <v>1516.5347919051881</v>
      </c>
      <c r="F1995">
        <v>183.28249945405059</v>
      </c>
      <c r="G1995">
        <v>104.9924850351177</v>
      </c>
      <c r="H1995">
        <v>3.2475005459494071</v>
      </c>
      <c r="I1995">
        <v>-0.34248503511773271</v>
      </c>
      <c r="J1995">
        <v>26.468525339792581</v>
      </c>
      <c r="K1995">
        <v>26.47193432833717</v>
      </c>
      <c r="L1995">
        <v>-3.408988544585156E-3</v>
      </c>
      <c r="M1995">
        <v>-7.5861375697397274E-2</v>
      </c>
      <c r="N1995">
        <v>0.34237609682525749</v>
      </c>
      <c r="O1995">
        <v>-8.1148938743199575E-2</v>
      </c>
      <c r="P1995">
        <v>0.30972145198517659</v>
      </c>
    </row>
    <row r="1996" spans="1:16" x14ac:dyDescent="0.25">
      <c r="A1996" s="1">
        <v>1994</v>
      </c>
      <c r="B1996">
        <v>248.04949140548709</v>
      </c>
      <c r="C1996">
        <v>186.77</v>
      </c>
      <c r="D1996">
        <v>105.62</v>
      </c>
      <c r="E1996">
        <v>1515.9637565320741</v>
      </c>
      <c r="F1996">
        <v>183.40266486395149</v>
      </c>
      <c r="G1996">
        <v>105.51209420210679</v>
      </c>
      <c r="H1996">
        <v>3.3673351360485242</v>
      </c>
      <c r="I1996">
        <v>0.1079057978932525</v>
      </c>
      <c r="J1996">
        <v>26.458558892386382</v>
      </c>
      <c r="K1996">
        <v>26.48059941992156</v>
      </c>
      <c r="L1996">
        <v>-2.204052753518226E-2</v>
      </c>
      <c r="M1996">
        <v>-6.2452923446855657E-2</v>
      </c>
      <c r="N1996">
        <v>0.34309089517639652</v>
      </c>
      <c r="O1996">
        <v>-7.8496443477456643E-2</v>
      </c>
      <c r="P1996">
        <v>0.3090297508973005</v>
      </c>
    </row>
    <row r="1997" spans="1:16" x14ac:dyDescent="0.25">
      <c r="A1997" s="1">
        <v>1995</v>
      </c>
      <c r="B1997">
        <v>248.1686923503876</v>
      </c>
      <c r="C1997">
        <v>186.77</v>
      </c>
      <c r="D1997">
        <v>105.62</v>
      </c>
      <c r="E1997">
        <v>1515.9637565320741</v>
      </c>
      <c r="F1997">
        <v>183.51577578390899</v>
      </c>
      <c r="G1997">
        <v>106.0209551204629</v>
      </c>
      <c r="H1997">
        <v>3.2542242160909609</v>
      </c>
      <c r="I1997">
        <v>-0.40095512046285359</v>
      </c>
      <c r="J1997">
        <v>26.458558892386382</v>
      </c>
      <c r="K1997">
        <v>26.48901390559125</v>
      </c>
      <c r="L1997">
        <v>-3.0455013204875311E-2</v>
      </c>
      <c r="M1997">
        <v>-6.2452923446855657E-2</v>
      </c>
      <c r="N1997">
        <v>0.34309089517639652</v>
      </c>
      <c r="O1997">
        <v>-7.5881199858935891E-2</v>
      </c>
      <c r="P1997">
        <v>0.30838021975833141</v>
      </c>
    </row>
    <row r="1998" spans="1:16" x14ac:dyDescent="0.25">
      <c r="A1998" s="1">
        <v>1996</v>
      </c>
      <c r="B1998">
        <v>248.3004291057587</v>
      </c>
      <c r="C1998">
        <v>187.02</v>
      </c>
      <c r="D1998">
        <v>106.6</v>
      </c>
      <c r="E1998">
        <v>1519.286876977209</v>
      </c>
      <c r="F1998">
        <v>183.63606814086799</v>
      </c>
      <c r="G1998">
        <v>106.58563817317351</v>
      </c>
      <c r="H1998">
        <v>3.383931859131962</v>
      </c>
      <c r="I1998">
        <v>1.4361826826473131E-2</v>
      </c>
      <c r="J1998">
        <v>26.516558285594328</v>
      </c>
      <c r="K1998">
        <v>26.498272995745829</v>
      </c>
      <c r="L1998">
        <v>1.828528984850308E-2</v>
      </c>
      <c r="M1998">
        <v>-7.2141900796234212E-2</v>
      </c>
      <c r="N1998">
        <v>0.33952847619825088</v>
      </c>
      <c r="O1998">
        <v>-7.2959752209329737E-2</v>
      </c>
      <c r="P1998">
        <v>0.30769111904066831</v>
      </c>
    </row>
    <row r="1999" spans="1:16" x14ac:dyDescent="0.25">
      <c r="A1999" s="1">
        <v>1997</v>
      </c>
      <c r="B1999">
        <v>248.42563390731809</v>
      </c>
      <c r="C1999">
        <v>187.26</v>
      </c>
      <c r="D1999">
        <v>107.82</v>
      </c>
      <c r="E1999">
        <v>1519.9024956159251</v>
      </c>
      <c r="F1999">
        <v>183.74579021576389</v>
      </c>
      <c r="G1999">
        <v>107.12448152654</v>
      </c>
      <c r="H1999">
        <v>3.5142097842361011</v>
      </c>
      <c r="I1999">
        <v>0.69551847345996975</v>
      </c>
      <c r="J1999">
        <v>26.527302857776569</v>
      </c>
      <c r="K1999">
        <v>26.507035442647091</v>
      </c>
      <c r="L1999">
        <v>2.0267415129477939E-2</v>
      </c>
      <c r="M1999">
        <v>-6.335394542467726E-2</v>
      </c>
      <c r="N1999">
        <v>0.33895763392956202</v>
      </c>
      <c r="O1999">
        <v>-7.0154086696518445E-2</v>
      </c>
      <c r="P1999">
        <v>0.30706407674732811</v>
      </c>
    </row>
    <row r="2000" spans="1:16" x14ac:dyDescent="0.25">
      <c r="A2000" s="1">
        <v>1998</v>
      </c>
      <c r="B2000">
        <v>248.5508406162262</v>
      </c>
      <c r="C2000">
        <v>187.26</v>
      </c>
      <c r="D2000">
        <v>108.07</v>
      </c>
      <c r="E2000">
        <v>1520.036195810093</v>
      </c>
      <c r="F2000">
        <v>183.8510076582244</v>
      </c>
      <c r="G2000">
        <v>107.6653515053563</v>
      </c>
      <c r="H2000">
        <v>3.408992341775559</v>
      </c>
      <c r="I2000">
        <v>0.40464849464372321</v>
      </c>
      <c r="J2000">
        <v>26.52963636637536</v>
      </c>
      <c r="K2000">
        <v>26.515763079391839</v>
      </c>
      <c r="L2000">
        <v>1.3873286983514531E-2</v>
      </c>
      <c r="M2000">
        <v>-6.1682439630129593E-2</v>
      </c>
      <c r="N2000">
        <v>0.33837630921989109</v>
      </c>
      <c r="O2000">
        <v>-6.7321285751343773E-2</v>
      </c>
      <c r="P2000">
        <v>0.30646413187014271</v>
      </c>
    </row>
    <row r="2001" spans="1:16" x14ac:dyDescent="0.25">
      <c r="A2001" s="1">
        <v>1999</v>
      </c>
      <c r="B2001">
        <v>248.6680836677551</v>
      </c>
      <c r="C2001">
        <v>187.26</v>
      </c>
      <c r="D2001">
        <v>108.8</v>
      </c>
      <c r="E2001">
        <v>1519.9024956159251</v>
      </c>
      <c r="F2001">
        <v>183.94543267403489</v>
      </c>
      <c r="G2001">
        <v>108.1735746544424</v>
      </c>
      <c r="H2001">
        <v>3.3145673259650441</v>
      </c>
      <c r="I2001">
        <v>0.62642534555762097</v>
      </c>
      <c r="J2001">
        <v>26.527302857776569</v>
      </c>
      <c r="K2001">
        <v>26.52390534849598</v>
      </c>
      <c r="L2001">
        <v>3.3975092805818008E-3</v>
      </c>
      <c r="M2001">
        <v>-5.3705739413774961E-2</v>
      </c>
      <c r="N2001">
        <v>0.33723946025638762</v>
      </c>
      <c r="O2001">
        <v>-6.4645177323088748E-2</v>
      </c>
      <c r="P2001">
        <v>0.30592685721096829</v>
      </c>
    </row>
    <row r="2002" spans="1:16" x14ac:dyDescent="0.25">
      <c r="A2002" s="1">
        <v>2000</v>
      </c>
      <c r="B2002">
        <v>248.7978267669678</v>
      </c>
      <c r="C2002">
        <v>187.26</v>
      </c>
      <c r="D2002">
        <v>109.05</v>
      </c>
      <c r="E2002">
        <v>1519.765197236577</v>
      </c>
      <c r="F2002">
        <v>184.04528674513909</v>
      </c>
      <c r="G2002">
        <v>108.7378747450379</v>
      </c>
      <c r="H2002">
        <v>3.214713254860897</v>
      </c>
      <c r="I2002">
        <v>0.31212525496211191</v>
      </c>
      <c r="J2002">
        <v>26.52490654899929</v>
      </c>
      <c r="K2002">
        <v>26.532883226552901</v>
      </c>
      <c r="L2002">
        <v>-7.9766775536036505E-3</v>
      </c>
      <c r="M2002">
        <v>-5.0437236458745323E-2</v>
      </c>
      <c r="N2002">
        <v>0.3369229810778786</v>
      </c>
      <c r="O2002">
        <v>-6.1658499948451247E-2</v>
      </c>
      <c r="P2002">
        <v>0.30535986003515209</v>
      </c>
    </row>
    <row r="2003" spans="1:16" x14ac:dyDescent="0.25">
      <c r="A2003" s="1">
        <v>2001</v>
      </c>
      <c r="B2003">
        <v>248.91742014884949</v>
      </c>
      <c r="C2003">
        <v>187.26</v>
      </c>
      <c r="D2003">
        <v>109.05</v>
      </c>
      <c r="E2003">
        <v>1520.036195810093</v>
      </c>
      <c r="F2003">
        <v>184.13299922700139</v>
      </c>
      <c r="G2003">
        <v>109.2597113125876</v>
      </c>
      <c r="H2003">
        <v>3.1270007729985991</v>
      </c>
      <c r="I2003">
        <v>-0.20971131258761491</v>
      </c>
      <c r="J2003">
        <v>26.52963636637536</v>
      </c>
      <c r="K2003">
        <v>26.54113000505324</v>
      </c>
      <c r="L2003">
        <v>-1.1493638677887221E-2</v>
      </c>
      <c r="M2003">
        <v>-5.2030250518320102E-2</v>
      </c>
      <c r="N2003">
        <v>0.33668065437592459</v>
      </c>
      <c r="O2003">
        <v>-5.8883087121689062E-2</v>
      </c>
      <c r="P2003">
        <v>0.30486279956065759</v>
      </c>
    </row>
    <row r="2004" spans="1:16" x14ac:dyDescent="0.25">
      <c r="A2004" s="1">
        <v>2002</v>
      </c>
      <c r="B2004">
        <v>249.03961253166199</v>
      </c>
      <c r="C2004">
        <v>187.51</v>
      </c>
      <c r="D2004">
        <v>110.02</v>
      </c>
      <c r="E2004">
        <v>1522.303948277983</v>
      </c>
      <c r="F2004">
        <v>184.21831425371499</v>
      </c>
      <c r="G2004">
        <v>109.79447441896809</v>
      </c>
      <c r="H2004">
        <v>3.2916857462849691</v>
      </c>
      <c r="I2004">
        <v>0.22552558103187439</v>
      </c>
      <c r="J2004">
        <v>26.56921611356027</v>
      </c>
      <c r="K2004">
        <v>26.54952896524016</v>
      </c>
      <c r="L2004">
        <v>1.9687148320109319E-2</v>
      </c>
      <c r="M2004">
        <v>-5.5364336564896498E-2</v>
      </c>
      <c r="N2004">
        <v>0.33553664514733528</v>
      </c>
      <c r="O2004">
        <v>-5.6026299954951453E-2</v>
      </c>
      <c r="P2004">
        <v>0.30438021902671669</v>
      </c>
    </row>
    <row r="2005" spans="1:16" x14ac:dyDescent="0.25">
      <c r="A2005" s="1">
        <v>2003</v>
      </c>
      <c r="B2005">
        <v>249.1708109378815</v>
      </c>
      <c r="C2005">
        <v>187.51</v>
      </c>
      <c r="D2005">
        <v>110.76</v>
      </c>
      <c r="E2005">
        <v>1522.4053566314089</v>
      </c>
      <c r="F2005">
        <v>184.3050602976482</v>
      </c>
      <c r="G2005">
        <v>110.370345689475</v>
      </c>
      <c r="H2005">
        <v>3.204939702351822</v>
      </c>
      <c r="I2005">
        <v>0.38965431052496058</v>
      </c>
      <c r="J2005">
        <v>26.57098602321657</v>
      </c>
      <c r="K2005">
        <v>26.558518177957058</v>
      </c>
      <c r="L2005">
        <v>1.246784525950773E-2</v>
      </c>
      <c r="M2005">
        <v>-4.8623032621485811E-2</v>
      </c>
      <c r="N2005">
        <v>0.33446011824833438</v>
      </c>
      <c r="O2005">
        <v>-5.2936515821210707E-2</v>
      </c>
      <c r="P2005">
        <v>0.30389044968806012</v>
      </c>
    </row>
    <row r="2006" spans="1:16" x14ac:dyDescent="0.25">
      <c r="A2006" s="1">
        <v>2004</v>
      </c>
      <c r="B2006">
        <v>249.29859399795529</v>
      </c>
      <c r="C2006">
        <v>187.51</v>
      </c>
      <c r="D2006">
        <v>111.49</v>
      </c>
      <c r="E2006">
        <v>1522.50414236027</v>
      </c>
      <c r="F2006">
        <v>184.3846993375075</v>
      </c>
      <c r="G2006">
        <v>110.9328201242256</v>
      </c>
      <c r="H2006">
        <v>3.125300662492521</v>
      </c>
      <c r="I2006">
        <v>0.55717987577435224</v>
      </c>
      <c r="J2006">
        <v>26.572710159439179</v>
      </c>
      <c r="K2006">
        <v>26.567246392241401</v>
      </c>
      <c r="L2006">
        <v>5.4637671977850744E-3</v>
      </c>
      <c r="M2006">
        <v>-4.1961998513711511E-2</v>
      </c>
      <c r="N2006">
        <v>0.33342347050070609</v>
      </c>
      <c r="O2006">
        <v>-4.9906096907981798E-2</v>
      </c>
      <c r="P2006">
        <v>0.30344161233579531</v>
      </c>
    </row>
    <row r="2007" spans="1:16" x14ac:dyDescent="0.25">
      <c r="A2007" s="1">
        <v>2005</v>
      </c>
      <c r="B2007">
        <v>249.42080593109131</v>
      </c>
      <c r="C2007">
        <v>187.51</v>
      </c>
      <c r="D2007">
        <v>112.23</v>
      </c>
      <c r="E2007">
        <v>1522.600405340113</v>
      </c>
      <c r="F2007">
        <v>184.45637761767631</v>
      </c>
      <c r="G2007">
        <v>111.4721579692786</v>
      </c>
      <c r="H2007">
        <v>3.0536223823237378</v>
      </c>
      <c r="I2007">
        <v>0.75784203072137757</v>
      </c>
      <c r="J2007">
        <v>26.574390265385219</v>
      </c>
      <c r="K2007">
        <v>26.575570672835209</v>
      </c>
      <c r="L2007">
        <v>-1.1804074499863759E-3</v>
      </c>
      <c r="M2007">
        <v>-3.5183752437189679E-2</v>
      </c>
      <c r="N2007">
        <v>0.33239946384499253</v>
      </c>
      <c r="O2007">
        <v>-4.6989518474594122E-2</v>
      </c>
      <c r="P2007">
        <v>0.30303830180215408</v>
      </c>
    </row>
    <row r="2008" spans="1:16" x14ac:dyDescent="0.25">
      <c r="A2008" s="1">
        <v>2006</v>
      </c>
      <c r="B2008">
        <v>249.5380399227142</v>
      </c>
      <c r="C2008">
        <v>187.75</v>
      </c>
      <c r="D2008">
        <v>112.47</v>
      </c>
      <c r="E2008">
        <v>1524.06847307508</v>
      </c>
      <c r="F2008">
        <v>184.52100209746209</v>
      </c>
      <c r="G2008">
        <v>111.9907254314956</v>
      </c>
      <c r="H2008">
        <v>3.2289979025379409</v>
      </c>
      <c r="I2008">
        <v>0.47927456850439398</v>
      </c>
      <c r="J2008">
        <v>26.600012881002701</v>
      </c>
      <c r="K2008">
        <v>26.583535728506089</v>
      </c>
      <c r="L2008">
        <v>1.647715249660564E-2</v>
      </c>
      <c r="M2008">
        <v>-4.1053049176089498E-2</v>
      </c>
      <c r="N2008">
        <v>0.3335280905011534</v>
      </c>
      <c r="O2008">
        <v>-4.417597337096487E-2</v>
      </c>
      <c r="P2008">
        <v>0.3026752182983154</v>
      </c>
    </row>
    <row r="2009" spans="1:16" x14ac:dyDescent="0.25">
      <c r="A2009" s="1">
        <v>2007</v>
      </c>
      <c r="B2009">
        <v>249.66724157333371</v>
      </c>
      <c r="C2009">
        <v>187.75</v>
      </c>
      <c r="D2009">
        <v>112.96</v>
      </c>
      <c r="E2009">
        <v>1524.1439864145709</v>
      </c>
      <c r="F2009">
        <v>184.58752366510959</v>
      </c>
      <c r="G2009">
        <v>112.5635023314192</v>
      </c>
      <c r="H2009">
        <v>3.1624763348904419</v>
      </c>
      <c r="I2009">
        <v>0.39649766858080682</v>
      </c>
      <c r="J2009">
        <v>26.601330837405989</v>
      </c>
      <c r="K2009">
        <v>26.592292533116879</v>
      </c>
      <c r="L2009">
        <v>9.038304289106236E-3</v>
      </c>
      <c r="M2009">
        <v>-3.661815982743661E-2</v>
      </c>
      <c r="N2009">
        <v>0.33297375327621898</v>
      </c>
      <c r="O2009">
        <v>-4.1058500458819633E-2</v>
      </c>
      <c r="P2009">
        <v>0.30230200952176239</v>
      </c>
    </row>
    <row r="2010" spans="1:16" x14ac:dyDescent="0.25">
      <c r="A2010" s="1">
        <v>2008</v>
      </c>
      <c r="B2010">
        <v>249.79303503036499</v>
      </c>
      <c r="C2010">
        <v>187.75</v>
      </c>
      <c r="D2010">
        <v>113.94</v>
      </c>
      <c r="E2010">
        <v>1524.1439864145709</v>
      </c>
      <c r="F2010">
        <v>184.64754527061029</v>
      </c>
      <c r="G2010">
        <v>113.12236350837</v>
      </c>
      <c r="H2010">
        <v>3.1024547293896769</v>
      </c>
      <c r="I2010">
        <v>0.81763649162995478</v>
      </c>
      <c r="J2010">
        <v>26.601330837405989</v>
      </c>
      <c r="K2010">
        <v>26.600798364374281</v>
      </c>
      <c r="L2010">
        <v>5.3247303170778082E-4</v>
      </c>
      <c r="M2010">
        <v>-2.6869301729048261E-2</v>
      </c>
      <c r="N2010">
        <v>0.33197387039433301</v>
      </c>
      <c r="O2010">
        <v>-3.800761393264622E-2</v>
      </c>
      <c r="P2010">
        <v>0.3019657326776265</v>
      </c>
    </row>
    <row r="2011" spans="1:16" x14ac:dyDescent="0.25">
      <c r="A2011" s="1">
        <v>2009</v>
      </c>
      <c r="B2011">
        <v>249.9314749240875</v>
      </c>
      <c r="C2011">
        <v>188</v>
      </c>
      <c r="D2011">
        <v>114.91</v>
      </c>
      <c r="E2011">
        <v>1526.2359651350939</v>
      </c>
      <c r="F2011">
        <v>184.70817817382411</v>
      </c>
      <c r="G2011">
        <v>113.73866335494419</v>
      </c>
      <c r="H2011">
        <v>3.2918218261758621</v>
      </c>
      <c r="I2011">
        <v>1.1713366450558029</v>
      </c>
      <c r="J2011">
        <v>26.637842753960779</v>
      </c>
      <c r="K2011">
        <v>26.61013836826454</v>
      </c>
      <c r="L2011">
        <v>2.770438569623224E-2</v>
      </c>
      <c r="M2011">
        <v>-2.9126508267934371E-2</v>
      </c>
      <c r="N2011">
        <v>0.33262960859808921</v>
      </c>
      <c r="O2011">
        <v>-3.4633591081823963E-2</v>
      </c>
      <c r="P2011">
        <v>0.30162647938769732</v>
      </c>
    </row>
    <row r="2012" spans="1:16" x14ac:dyDescent="0.25">
      <c r="A2012" s="1">
        <v>2010</v>
      </c>
      <c r="B2012">
        <v>250.05669093132019</v>
      </c>
      <c r="C2012">
        <v>188</v>
      </c>
      <c r="D2012">
        <v>115.16</v>
      </c>
      <c r="E2012">
        <v>1526.3785152958831</v>
      </c>
      <c r="F2012">
        <v>184.7581158302263</v>
      </c>
      <c r="G2012">
        <v>114.2971305443334</v>
      </c>
      <c r="H2012">
        <v>3.24188416977367</v>
      </c>
      <c r="I2012">
        <v>0.86286945566656925</v>
      </c>
      <c r="J2012">
        <v>26.640330723615779</v>
      </c>
      <c r="K2012">
        <v>26.6185689356161</v>
      </c>
      <c r="L2012">
        <v>2.1761787999679431E-2</v>
      </c>
      <c r="M2012">
        <v>-2.745898185744176E-2</v>
      </c>
      <c r="N2012">
        <v>0.3323982014321869</v>
      </c>
      <c r="O2012">
        <v>-3.1568307949255817E-2</v>
      </c>
      <c r="P2012">
        <v>0.30134740701153401</v>
      </c>
    </row>
    <row r="2013" spans="1:16" x14ac:dyDescent="0.25">
      <c r="A2013" s="1">
        <v>2011</v>
      </c>
      <c r="B2013">
        <v>250.1709539890289</v>
      </c>
      <c r="C2013">
        <v>187.75</v>
      </c>
      <c r="D2013">
        <v>115.89</v>
      </c>
      <c r="E2013">
        <v>1525.5443971666739</v>
      </c>
      <c r="F2013">
        <v>184.7996141094865</v>
      </c>
      <c r="G2013">
        <v>114.8075297224911</v>
      </c>
      <c r="H2013">
        <v>2.9503858905135298</v>
      </c>
      <c r="I2013">
        <v>1.0824702775089321</v>
      </c>
      <c r="J2013">
        <v>26.62577261591051</v>
      </c>
      <c r="K2013">
        <v>26.62624905189006</v>
      </c>
      <c r="L2013">
        <v>-4.764359795537132E-4</v>
      </c>
      <c r="M2013">
        <v>-1.5533432510742609E-2</v>
      </c>
      <c r="N2013">
        <v>0.32970315812020101</v>
      </c>
      <c r="O2013">
        <v>-2.8760940845826519E-2</v>
      </c>
      <c r="P2013">
        <v>0.30111573048808782</v>
      </c>
    </row>
    <row r="2014" spans="1:16" x14ac:dyDescent="0.25">
      <c r="A2014" s="1">
        <v>2012</v>
      </c>
      <c r="B2014">
        <v>250.3007154464722</v>
      </c>
      <c r="C2014">
        <v>187.75</v>
      </c>
      <c r="D2014">
        <v>116.14</v>
      </c>
      <c r="E2014">
        <v>1525.6567600483111</v>
      </c>
      <c r="F2014">
        <v>184.8420228833362</v>
      </c>
      <c r="G2014">
        <v>115.38797679770769</v>
      </c>
      <c r="H2014">
        <v>2.9079771166637731</v>
      </c>
      <c r="I2014">
        <v>0.75202320229226416</v>
      </c>
      <c r="J2014">
        <v>26.627733718152101</v>
      </c>
      <c r="K2014">
        <v>26.634957300961791</v>
      </c>
      <c r="L2014">
        <v>-7.2235828096935961E-3</v>
      </c>
      <c r="M2014">
        <v>-1.368716316693723E-2</v>
      </c>
      <c r="N2014">
        <v>0.32948273333278272</v>
      </c>
      <c r="O2014">
        <v>-2.5562120557722241E-2</v>
      </c>
      <c r="P2014">
        <v>0.30087918966156008</v>
      </c>
    </row>
    <row r="2015" spans="1:16" x14ac:dyDescent="0.25">
      <c r="A2015" s="1">
        <v>2013</v>
      </c>
      <c r="B2015">
        <v>250.42674732208249</v>
      </c>
      <c r="C2015">
        <v>187.75</v>
      </c>
      <c r="D2015">
        <v>117.12</v>
      </c>
      <c r="E2015">
        <v>1525.426078740099</v>
      </c>
      <c r="F2015">
        <v>184.87840262600599</v>
      </c>
      <c r="G2015">
        <v>115.9524850628905</v>
      </c>
      <c r="H2015">
        <v>2.8715973739940068</v>
      </c>
      <c r="I2015">
        <v>1.1675149371095159</v>
      </c>
      <c r="J2015">
        <v>26.623707569800999</v>
      </c>
      <c r="K2015">
        <v>26.64340292735438</v>
      </c>
      <c r="L2015">
        <v>-1.969535755337759E-2</v>
      </c>
      <c r="M2015">
        <v>-2.5917197241929479E-3</v>
      </c>
      <c r="N2015">
        <v>0.32875366612232809</v>
      </c>
      <c r="O2015">
        <v>-2.2445549355826062E-2</v>
      </c>
      <c r="P2015">
        <v>0.30067645298376772</v>
      </c>
    </row>
    <row r="2016" spans="1:16" x14ac:dyDescent="0.25">
      <c r="A2016" s="1">
        <v>2014</v>
      </c>
      <c r="B2016">
        <v>250.53799748420721</v>
      </c>
      <c r="C2016">
        <v>187.75</v>
      </c>
      <c r="D2016">
        <v>117.85</v>
      </c>
      <c r="E2016">
        <v>1526.332211944469</v>
      </c>
      <c r="F2016">
        <v>184.90657217374269</v>
      </c>
      <c r="G2016">
        <v>116.4513218182512</v>
      </c>
      <c r="H2016">
        <v>2.8434278262573121</v>
      </c>
      <c r="I2016">
        <v>1.3986781817487779</v>
      </c>
      <c r="J2016">
        <v>26.6395225776789</v>
      </c>
      <c r="K2016">
        <v>26.65084911768998</v>
      </c>
      <c r="L2016">
        <v>-1.1326540011083351E-2</v>
      </c>
      <c r="M2016">
        <v>-5.0537299700171429E-4</v>
      </c>
      <c r="N2016">
        <v>0.32820457735707148</v>
      </c>
      <c r="O2016">
        <v>-1.9687520161127708E-2</v>
      </c>
      <c r="P2016">
        <v>0.3005195819776062</v>
      </c>
    </row>
    <row r="2017" spans="1:16" x14ac:dyDescent="0.25">
      <c r="A2017" s="1">
        <v>2015</v>
      </c>
      <c r="B2017">
        <v>250.66810154914859</v>
      </c>
      <c r="C2017">
        <v>187.75</v>
      </c>
      <c r="D2017">
        <v>118.34</v>
      </c>
      <c r="E2017">
        <v>1526.2847108945709</v>
      </c>
      <c r="F2017">
        <v>184.93482001867969</v>
      </c>
      <c r="G2017">
        <v>117.0352506833098</v>
      </c>
      <c r="H2017">
        <v>2.8151799813202838</v>
      </c>
      <c r="I2017">
        <v>1.30474931669022</v>
      </c>
      <c r="J2017">
        <v>26.63869352796004</v>
      </c>
      <c r="K2017">
        <v>26.65954810356029</v>
      </c>
      <c r="L2017">
        <v>-2.085457560025716E-2</v>
      </c>
      <c r="M2017">
        <v>4.6564270348557202E-3</v>
      </c>
      <c r="N2017">
        <v>0.32788737042964777</v>
      </c>
      <c r="O2017">
        <v>-1.6454895987232151E-2</v>
      </c>
      <c r="P2017">
        <v>0.30036237314984338</v>
      </c>
    </row>
    <row r="2018" spans="1:16" x14ac:dyDescent="0.25">
      <c r="A2018" s="1">
        <v>2016</v>
      </c>
      <c r="B2018">
        <v>250.7958288192749</v>
      </c>
      <c r="C2018">
        <v>187.75</v>
      </c>
      <c r="D2018">
        <v>119.32</v>
      </c>
      <c r="E2018">
        <v>1527.7688253919689</v>
      </c>
      <c r="F2018">
        <v>184.95762283305831</v>
      </c>
      <c r="G2018">
        <v>117.6090008505855</v>
      </c>
      <c r="H2018">
        <v>2.7923771669416619</v>
      </c>
      <c r="I2018">
        <v>1.7109991494144769</v>
      </c>
      <c r="J2018">
        <v>26.6645962124162</v>
      </c>
      <c r="K2018">
        <v>26.66808010555792</v>
      </c>
      <c r="L2018">
        <v>-3.4838931417127128E-3</v>
      </c>
      <c r="M2018">
        <v>5.9552220716386486E-3</v>
      </c>
      <c r="N2018">
        <v>0.32751645047245709</v>
      </c>
      <c r="O2018">
        <v>-1.327497937801223E-2</v>
      </c>
      <c r="P2018">
        <v>0.30023553952945198</v>
      </c>
    </row>
    <row r="2019" spans="1:16" x14ac:dyDescent="0.25">
      <c r="A2019" s="1">
        <v>2017</v>
      </c>
      <c r="B2019">
        <v>250.9176957607269</v>
      </c>
      <c r="C2019">
        <v>187.75</v>
      </c>
      <c r="D2019">
        <v>120.29</v>
      </c>
      <c r="E2019">
        <v>1527.7688253919689</v>
      </c>
      <c r="F2019">
        <v>184.9748233774379</v>
      </c>
      <c r="G2019">
        <v>118.1567914237246</v>
      </c>
      <c r="H2019">
        <v>2.7751766225621002</v>
      </c>
      <c r="I2019">
        <v>2.133208576275436</v>
      </c>
      <c r="J2019">
        <v>26.6645962124162</v>
      </c>
      <c r="K2019">
        <v>26.676214627387029</v>
      </c>
      <c r="L2019">
        <v>-1.1618414970822499E-2</v>
      </c>
      <c r="M2019">
        <v>1.5647868324214401E-2</v>
      </c>
      <c r="N2019">
        <v>0.32713881490417501</v>
      </c>
      <c r="O2019">
        <v>-1.0236225568882269E-2</v>
      </c>
      <c r="P2019">
        <v>0.30013990924655159</v>
      </c>
    </row>
    <row r="2020" spans="1:16" x14ac:dyDescent="0.25">
      <c r="A2020" s="1">
        <v>2018</v>
      </c>
      <c r="B2020">
        <v>251.03192710876459</v>
      </c>
      <c r="C2020">
        <v>187.75</v>
      </c>
      <c r="D2020">
        <v>120.78</v>
      </c>
      <c r="E2020">
        <v>1527.7688253919689</v>
      </c>
      <c r="F2020">
        <v>184.98690422928451</v>
      </c>
      <c r="G2020">
        <v>118.67051018305401</v>
      </c>
      <c r="H2020">
        <v>2.763095770715466</v>
      </c>
      <c r="I2020">
        <v>2.1094898169460379</v>
      </c>
      <c r="J2020">
        <v>26.6645962124162</v>
      </c>
      <c r="K2020">
        <v>26.683835358155111</v>
      </c>
      <c r="L2020">
        <v>-1.923914573891139E-2</v>
      </c>
      <c r="M2020">
        <v>2.05441535445876E-2</v>
      </c>
      <c r="N2020">
        <v>0.32694805054493958</v>
      </c>
      <c r="O2020">
        <v>-7.3846210382625998E-3</v>
      </c>
      <c r="P2020">
        <v>0.30007276486726658</v>
      </c>
    </row>
    <row r="2021" spans="1:16" x14ac:dyDescent="0.25">
      <c r="A2021" s="1">
        <v>2019</v>
      </c>
      <c r="B2021">
        <v>251.13348913192749</v>
      </c>
      <c r="C2021">
        <v>187.75</v>
      </c>
      <c r="D2021">
        <v>121.52</v>
      </c>
      <c r="E2021">
        <v>1529.23610153907</v>
      </c>
      <c r="F2021">
        <v>184.99435924825431</v>
      </c>
      <c r="G2021">
        <v>119.12740049565269</v>
      </c>
      <c r="H2021">
        <v>2.755640751745688</v>
      </c>
      <c r="I2021">
        <v>2.3925995043472881</v>
      </c>
      <c r="J2021">
        <v>26.690205012219099</v>
      </c>
      <c r="K2021">
        <v>26.69060844478301</v>
      </c>
      <c r="L2021">
        <v>-4.0343256391039972E-4</v>
      </c>
      <c r="M2021">
        <v>1.9564927639274629E-2</v>
      </c>
      <c r="N2021">
        <v>0.32726824411554201</v>
      </c>
      <c r="O2021">
        <v>-4.8473698481436732E-3</v>
      </c>
      <c r="P2021">
        <v>0.3000313394737088</v>
      </c>
    </row>
    <row r="2022" spans="1:16" x14ac:dyDescent="0.25">
      <c r="A2022" s="1">
        <v>2020</v>
      </c>
      <c r="B2022">
        <v>251.26569437980649</v>
      </c>
      <c r="C2022">
        <v>187.75</v>
      </c>
      <c r="D2022">
        <v>121.76</v>
      </c>
      <c r="E2022">
        <v>1529.2654789657449</v>
      </c>
      <c r="F2022">
        <v>184.99942863679999</v>
      </c>
      <c r="G2022">
        <v>119.72227117997311</v>
      </c>
      <c r="H2022">
        <v>2.7505713632000099</v>
      </c>
      <c r="I2022">
        <v>2.037728820026913</v>
      </c>
      <c r="J2022">
        <v>26.690717745040342</v>
      </c>
      <c r="K2022">
        <v>26.699422999331212</v>
      </c>
      <c r="L2022">
        <v>-8.7052542908701014E-3</v>
      </c>
      <c r="M2022">
        <v>2.1796926690409571E-2</v>
      </c>
      <c r="N2022">
        <v>0.32724746597468551</v>
      </c>
      <c r="O2022">
        <v>-1.5429248284164151E-3</v>
      </c>
      <c r="P2022">
        <v>0.3000031742601515</v>
      </c>
    </row>
    <row r="2023" spans="1:16" x14ac:dyDescent="0.25">
      <c r="A2023" s="1">
        <v>2021</v>
      </c>
      <c r="B2023">
        <v>251.38516783714289</v>
      </c>
      <c r="C2023">
        <v>187.75</v>
      </c>
      <c r="D2023">
        <v>122.74</v>
      </c>
      <c r="E2023">
        <v>1529.2747757009411</v>
      </c>
      <c r="F2023">
        <v>184.99949964585821</v>
      </c>
      <c r="G2023">
        <v>120.2598985299046</v>
      </c>
      <c r="H2023">
        <v>2.75050035414182</v>
      </c>
      <c r="I2023">
        <v>2.4801014700953492</v>
      </c>
      <c r="J2023">
        <v>26.69088000367919</v>
      </c>
      <c r="K2023">
        <v>26.70738794929526</v>
      </c>
      <c r="L2023">
        <v>-1.6507945616073268E-2</v>
      </c>
      <c r="M2023">
        <v>3.1543042639064392E-2</v>
      </c>
      <c r="N2023">
        <v>0.32712695771071842</v>
      </c>
      <c r="O2023">
        <v>1.4438700185556549E-3</v>
      </c>
      <c r="P2023">
        <v>0.30000277976068612</v>
      </c>
    </row>
    <row r="2024" spans="1:16" x14ac:dyDescent="0.25">
      <c r="A2024" s="1">
        <v>2022</v>
      </c>
      <c r="B2024">
        <v>251.50375604629519</v>
      </c>
      <c r="C2024">
        <v>187.75</v>
      </c>
      <c r="D2024">
        <v>123.72</v>
      </c>
      <c r="E2024">
        <v>1530</v>
      </c>
      <c r="F2024">
        <v>184.99533555267101</v>
      </c>
      <c r="G2024">
        <v>120.79350578826759</v>
      </c>
      <c r="H2024">
        <v>2.75466444732902</v>
      </c>
      <c r="I2024">
        <v>2.9264942117324471</v>
      </c>
      <c r="J2024">
        <v>26.70353755551324</v>
      </c>
      <c r="K2024">
        <v>26.715294483159042</v>
      </c>
      <c r="L2024">
        <v>-1.17569276457985E-2</v>
      </c>
      <c r="M2024">
        <v>3.7199999999999747E-2</v>
      </c>
      <c r="N2024">
        <v>0.32750000000000001</v>
      </c>
      <c r="O2024">
        <v>4.408060819958419E-3</v>
      </c>
      <c r="P2024">
        <v>0.30002591493926267</v>
      </c>
    </row>
    <row r="2025" spans="1:16" x14ac:dyDescent="0.25">
      <c r="A2025" s="1">
        <v>2023</v>
      </c>
      <c r="B2025">
        <v>251.62896966934201</v>
      </c>
      <c r="C2025">
        <v>187.75</v>
      </c>
      <c r="D2025">
        <v>124.69</v>
      </c>
      <c r="E2025">
        <v>1530</v>
      </c>
      <c r="F2025">
        <v>184.98636050544749</v>
      </c>
      <c r="G2025">
        <v>121.35680255896609</v>
      </c>
      <c r="H2025">
        <v>2.7636394945525349</v>
      </c>
      <c r="I2025">
        <v>3.3331974410339309</v>
      </c>
      <c r="J2025">
        <v>26.70353755551324</v>
      </c>
      <c r="K2025">
        <v>26.72364476691698</v>
      </c>
      <c r="L2025">
        <v>-2.010721140374017E-2</v>
      </c>
      <c r="M2025">
        <v>4.6899999999999727E-2</v>
      </c>
      <c r="N2025">
        <v>0.32750000000000012</v>
      </c>
      <c r="O2025">
        <v>7.5362682811286807E-3</v>
      </c>
      <c r="P2025">
        <v>0.30007578645246008</v>
      </c>
    </row>
    <row r="2026" spans="1:16" x14ac:dyDescent="0.25">
      <c r="A2026" s="1">
        <v>2024</v>
      </c>
      <c r="B2026">
        <v>251.75118470191961</v>
      </c>
      <c r="C2026">
        <v>187.75</v>
      </c>
      <c r="D2026">
        <v>124.69</v>
      </c>
      <c r="E2026">
        <v>1530.7252242990589</v>
      </c>
      <c r="F2026">
        <v>184.97306657209441</v>
      </c>
      <c r="G2026">
        <v>121.9064051499597</v>
      </c>
      <c r="H2026">
        <v>2.7769334279055902</v>
      </c>
      <c r="I2026">
        <v>2.7835948500403158</v>
      </c>
      <c r="J2026">
        <v>26.716195107347289</v>
      </c>
      <c r="K2026">
        <v>26.73179844742987</v>
      </c>
      <c r="L2026">
        <v>-1.560334008257769E-2</v>
      </c>
      <c r="M2026">
        <v>4.2751005504476157E-2</v>
      </c>
      <c r="N2026">
        <v>0.32806738869987712</v>
      </c>
      <c r="O2026">
        <v>1.0586910548280591E-2</v>
      </c>
      <c r="P2026">
        <v>0.30014967492593142</v>
      </c>
    </row>
    <row r="2027" spans="1:16" x14ac:dyDescent="0.25">
      <c r="A2027" s="1">
        <v>2025</v>
      </c>
      <c r="B2027">
        <v>251.89411425590521</v>
      </c>
      <c r="C2027">
        <v>187.75</v>
      </c>
      <c r="D2027">
        <v>125.67</v>
      </c>
      <c r="E2027">
        <v>1532.2605019111411</v>
      </c>
      <c r="F2027">
        <v>184.9518402226723</v>
      </c>
      <c r="G2027">
        <v>122.54879410111749</v>
      </c>
      <c r="H2027">
        <v>2.798159777327669</v>
      </c>
      <c r="I2027">
        <v>3.1212058988825082</v>
      </c>
      <c r="J2027">
        <v>26.742990756610279</v>
      </c>
      <c r="K2027">
        <v>26.741340165142859</v>
      </c>
      <c r="L2027">
        <v>1.650591467427631E-3</v>
      </c>
      <c r="M2027">
        <v>4.3738305788615192E-2</v>
      </c>
      <c r="N2027">
        <v>0.32948156337910861</v>
      </c>
      <c r="O2027">
        <v>1.4149850872606199E-2</v>
      </c>
      <c r="P2027">
        <v>0.30026769744633097</v>
      </c>
    </row>
    <row r="2028" spans="1:16" x14ac:dyDescent="0.25">
      <c r="A2028" s="1">
        <v>2026</v>
      </c>
      <c r="B2028">
        <v>252.00339651107791</v>
      </c>
      <c r="C2028">
        <v>187.75</v>
      </c>
      <c r="D2028">
        <v>126.65</v>
      </c>
      <c r="E2028">
        <v>1532.9356734464211</v>
      </c>
      <c r="F2028">
        <v>184.93148289632799</v>
      </c>
      <c r="G2028">
        <v>123.03961283066771</v>
      </c>
      <c r="H2028">
        <v>2.8185171036720358</v>
      </c>
      <c r="I2028">
        <v>3.610387169332284</v>
      </c>
      <c r="J2028">
        <v>26.754774722916661</v>
      </c>
      <c r="K2028">
        <v>26.748641328748349</v>
      </c>
      <c r="L2028">
        <v>6.1333941683123783E-3</v>
      </c>
      <c r="M2028">
        <v>4.9639898349983939E-2</v>
      </c>
      <c r="N2028">
        <v>0.33047599079479778</v>
      </c>
      <c r="O2028">
        <v>1.686956408920838E-2</v>
      </c>
      <c r="P2028">
        <v>0.30038094024220879</v>
      </c>
    </row>
    <row r="2029" spans="1:16" x14ac:dyDescent="0.25">
      <c r="A2029" s="1">
        <v>2027</v>
      </c>
      <c r="B2029">
        <v>252.13038420677191</v>
      </c>
      <c r="C2029">
        <v>187.51</v>
      </c>
      <c r="D2029">
        <v>127.14</v>
      </c>
      <c r="E2029">
        <v>1532.2605019111411</v>
      </c>
      <c r="F2029">
        <v>184.9033373683472</v>
      </c>
      <c r="G2029">
        <v>123.60949193492981</v>
      </c>
      <c r="H2029">
        <v>2.6066626316527959</v>
      </c>
      <c r="I2029">
        <v>3.5305080650702219</v>
      </c>
      <c r="J2029">
        <v>26.742990756610279</v>
      </c>
      <c r="K2029">
        <v>26.757132988699521</v>
      </c>
      <c r="L2029">
        <v>-1.4142232089238149E-2</v>
      </c>
      <c r="M2029">
        <v>5.852152971284013E-2</v>
      </c>
      <c r="N2029">
        <v>0.32766324261361562</v>
      </c>
      <c r="O2029">
        <v>2.0023939423670759E-2</v>
      </c>
      <c r="P2029">
        <v>0.3005375910419667</v>
      </c>
    </row>
    <row r="2030" spans="1:16" x14ac:dyDescent="0.25">
      <c r="A2030" s="1">
        <v>2028</v>
      </c>
      <c r="B2030">
        <v>252.26134872436521</v>
      </c>
      <c r="C2030">
        <v>187.51</v>
      </c>
      <c r="D2030">
        <v>128.12</v>
      </c>
      <c r="E2030">
        <v>1532.2605019111411</v>
      </c>
      <c r="F2030">
        <v>184.86925948178171</v>
      </c>
      <c r="G2030">
        <v>124.1966070250246</v>
      </c>
      <c r="H2030">
        <v>2.6407405182182799</v>
      </c>
      <c r="I2030">
        <v>3.9233929749753709</v>
      </c>
      <c r="J2030">
        <v>26.742990756610279</v>
      </c>
      <c r="K2030">
        <v>26.765900671212421</v>
      </c>
      <c r="L2030">
        <v>-2.2909914602138311E-2</v>
      </c>
      <c r="M2030">
        <v>6.8313903582248522E-2</v>
      </c>
      <c r="N2030">
        <v>0.328049783687408</v>
      </c>
      <c r="O2030">
        <v>2.3269161306688071E-2</v>
      </c>
      <c r="P2030">
        <v>0.30072739047737662</v>
      </c>
    </row>
    <row r="2031" spans="1:16" x14ac:dyDescent="0.25">
      <c r="A2031" s="1">
        <v>2029</v>
      </c>
      <c r="B2031">
        <v>252.38799023628229</v>
      </c>
      <c r="C2031">
        <v>187.51</v>
      </c>
      <c r="D2031">
        <v>128.36000000000001</v>
      </c>
      <c r="E2031">
        <v>1533.7640348649061</v>
      </c>
      <c r="F2031">
        <v>184.83143425687101</v>
      </c>
      <c r="G2031">
        <v>124.7636585625402</v>
      </c>
      <c r="H2031">
        <v>2.6785657431289849</v>
      </c>
      <c r="I2031">
        <v>3.5963414374598131</v>
      </c>
      <c r="J2031">
        <v>26.769232357065711</v>
      </c>
      <c r="K2031">
        <v>26.774390252520941</v>
      </c>
      <c r="L2031">
        <v>-5.1578954552340406E-3</v>
      </c>
      <c r="M2031">
        <v>6.2077643230086542E-2</v>
      </c>
      <c r="N2031">
        <v>0.32988685364985082</v>
      </c>
      <c r="O2031">
        <v>2.639836961959385E-2</v>
      </c>
      <c r="P2031">
        <v>0.3009382284683606</v>
      </c>
    </row>
    <row r="2032" spans="1:16" x14ac:dyDescent="0.25">
      <c r="A2032" s="1">
        <v>2030</v>
      </c>
      <c r="B2032">
        <v>252.5145077705383</v>
      </c>
      <c r="C2032">
        <v>187.51</v>
      </c>
      <c r="D2032">
        <v>129.1</v>
      </c>
      <c r="E2032">
        <v>1533.814074834291</v>
      </c>
      <c r="F2032">
        <v>184.7888687594984</v>
      </c>
      <c r="G2032">
        <v>125.3293921385189</v>
      </c>
      <c r="H2032">
        <v>2.7211312405015922</v>
      </c>
      <c r="I2032">
        <v>3.7706078614811251</v>
      </c>
      <c r="J2032">
        <v>26.77010571928907</v>
      </c>
      <c r="K2032">
        <v>26.782884166809971</v>
      </c>
      <c r="L2032">
        <v>-1.2778447520904729E-2</v>
      </c>
      <c r="M2032">
        <v>6.9173119043672376E-2</v>
      </c>
      <c r="N2032">
        <v>0.33043318477684691</v>
      </c>
      <c r="O2032">
        <v>2.9514579552035951E-2</v>
      </c>
      <c r="P2032">
        <v>0.30117569929783372</v>
      </c>
    </row>
    <row r="2033" spans="1:16" x14ac:dyDescent="0.25">
      <c r="A2033" s="1">
        <v>2031</v>
      </c>
      <c r="B2033">
        <v>252.63551473617551</v>
      </c>
      <c r="C2033">
        <v>187.51</v>
      </c>
      <c r="D2033">
        <v>130.07</v>
      </c>
      <c r="E2033">
        <v>1535.33215888166</v>
      </c>
      <c r="F2033">
        <v>184.74369598534619</v>
      </c>
      <c r="G2033">
        <v>125.86968785758</v>
      </c>
      <c r="H2033">
        <v>2.7663040146537701</v>
      </c>
      <c r="I2033">
        <v>4.2003121424199614</v>
      </c>
      <c r="J2033">
        <v>26.79660128423766</v>
      </c>
      <c r="K2033">
        <v>26.791021353075941</v>
      </c>
      <c r="L2033">
        <v>5.5799311617228398E-3</v>
      </c>
      <c r="M2033">
        <v>7.0052875744472554E-2</v>
      </c>
      <c r="N2033">
        <v>0.33305118915855769</v>
      </c>
      <c r="O2033">
        <v>3.2484670008377382E-2</v>
      </c>
      <c r="P2033">
        <v>0.30142795964518487</v>
      </c>
    </row>
    <row r="2034" spans="1:16" x14ac:dyDescent="0.25">
      <c r="A2034" s="1">
        <v>2032</v>
      </c>
      <c r="B2034">
        <v>252.76556587219241</v>
      </c>
      <c r="C2034">
        <v>187.26</v>
      </c>
      <c r="D2034">
        <v>130.56</v>
      </c>
      <c r="E2034">
        <v>1535.2623953995951</v>
      </c>
      <c r="F2034">
        <v>184.69029149710451</v>
      </c>
      <c r="G2034">
        <v>126.4494053476398</v>
      </c>
      <c r="H2034">
        <v>2.5697085028954518</v>
      </c>
      <c r="I2034">
        <v>4.1105946523602199</v>
      </c>
      <c r="J2034">
        <v>26.795383681777981</v>
      </c>
      <c r="K2034">
        <v>26.799782696454059</v>
      </c>
      <c r="L2034">
        <v>-4.3990146760783944E-3</v>
      </c>
      <c r="M2034">
        <v>7.5566987319413012E-2</v>
      </c>
      <c r="N2034">
        <v>0.33092559651297387</v>
      </c>
      <c r="O2034">
        <v>3.5664208709590743E-2</v>
      </c>
      <c r="P2034">
        <v>0.30172651204234441</v>
      </c>
    </row>
    <row r="2035" spans="1:16" x14ac:dyDescent="0.25">
      <c r="A2035" s="1">
        <v>2033</v>
      </c>
      <c r="B2035">
        <v>252.89165806770319</v>
      </c>
      <c r="C2035">
        <v>187.26</v>
      </c>
      <c r="D2035">
        <v>131.54</v>
      </c>
      <c r="E2035">
        <v>1536.088528154195</v>
      </c>
      <c r="F2035">
        <v>184.63371805403619</v>
      </c>
      <c r="G2035">
        <v>127.0104348767571</v>
      </c>
      <c r="H2035">
        <v>2.6262819459637972</v>
      </c>
      <c r="I2035">
        <v>4.5295651232428611</v>
      </c>
      <c r="J2035">
        <v>26.80980241840432</v>
      </c>
      <c r="K2035">
        <v>26.80829467763083</v>
      </c>
      <c r="L2035">
        <v>1.5077407734942481E-3</v>
      </c>
      <c r="M2035">
        <v>8.0532488746567238E-2</v>
      </c>
      <c r="N2035">
        <v>0.33302017695071262</v>
      </c>
      <c r="O2035">
        <v>3.8733353299772108E-2</v>
      </c>
      <c r="P2035">
        <v>0.30204316186414698</v>
      </c>
    </row>
    <row r="2036" spans="1:16" x14ac:dyDescent="0.25">
      <c r="A2036" s="1">
        <v>2034</v>
      </c>
      <c r="B2036">
        <v>253.00135064125061</v>
      </c>
      <c r="C2036">
        <v>187.26</v>
      </c>
      <c r="D2036">
        <v>131.54</v>
      </c>
      <c r="E2036">
        <v>1535.8560135854291</v>
      </c>
      <c r="F2036">
        <v>184.58067009104431</v>
      </c>
      <c r="G2036">
        <v>127.49759315852749</v>
      </c>
      <c r="H2036">
        <v>2.679329908955737</v>
      </c>
      <c r="I2036">
        <v>4.0424068414724559</v>
      </c>
      <c r="J2036">
        <v>26.805744273620491</v>
      </c>
      <c r="K2036">
        <v>26.815714678823419</v>
      </c>
      <c r="L2036">
        <v>-9.9704052029281343E-3</v>
      </c>
      <c r="M2036">
        <v>8.1883266005877531E-2</v>
      </c>
      <c r="N2036">
        <v>0.33269062317446008</v>
      </c>
      <c r="O2036">
        <v>4.1391493602464927E-2</v>
      </c>
      <c r="P2036">
        <v>0.30234043540015793</v>
      </c>
    </row>
    <row r="2037" spans="1:16" x14ac:dyDescent="0.25">
      <c r="A2037" s="1">
        <v>2035</v>
      </c>
      <c r="B2037">
        <v>253.13116335868841</v>
      </c>
      <c r="C2037">
        <v>187.02</v>
      </c>
      <c r="D2037">
        <v>132.52000000000001</v>
      </c>
      <c r="E2037">
        <v>1536.934348901269</v>
      </c>
      <c r="F2037">
        <v>184.5132940490152</v>
      </c>
      <c r="G2037">
        <v>128.072937343174</v>
      </c>
      <c r="H2037">
        <v>2.506705950984752</v>
      </c>
      <c r="I2037">
        <v>4.4470626568260059</v>
      </c>
      <c r="J2037">
        <v>26.82456477532245</v>
      </c>
      <c r="K2037">
        <v>26.824515274638081</v>
      </c>
      <c r="L2037">
        <v>4.9500684365710867E-5</v>
      </c>
      <c r="M2037">
        <v>8.5625800771630983E-2</v>
      </c>
      <c r="N2037">
        <v>0.33297342572976729</v>
      </c>
      <c r="O2037">
        <v>4.4521851022489067E-2</v>
      </c>
      <c r="P2037">
        <v>0.30271849807796097</v>
      </c>
    </row>
    <row r="2038" spans="1:16" x14ac:dyDescent="0.25">
      <c r="A2038" s="1">
        <v>2036</v>
      </c>
      <c r="B2038">
        <v>253.26046109199521</v>
      </c>
      <c r="C2038">
        <v>186.77</v>
      </c>
      <c r="D2038">
        <v>133.01</v>
      </c>
      <c r="E2038">
        <v>1536.934348901269</v>
      </c>
      <c r="F2038">
        <v>184.44124152026399</v>
      </c>
      <c r="G2038">
        <v>128.6446468943123</v>
      </c>
      <c r="H2038">
        <v>2.3287584797360239</v>
      </c>
      <c r="I2038">
        <v>4.3653531056876886</v>
      </c>
      <c r="J2038">
        <v>26.82456477532245</v>
      </c>
      <c r="K2038">
        <v>26.8333036597237</v>
      </c>
      <c r="L2038">
        <v>-8.738884401257252E-3</v>
      </c>
      <c r="M2038">
        <v>9.0791787905761284E-2</v>
      </c>
      <c r="N2038">
        <v>0.33108329956202132</v>
      </c>
      <c r="O2038">
        <v>4.7622024021404502E-2</v>
      </c>
      <c r="P2038">
        <v>0.30312341553613192</v>
      </c>
    </row>
    <row r="2039" spans="1:16" x14ac:dyDescent="0.25">
      <c r="A2039" s="1">
        <v>2037</v>
      </c>
      <c r="B2039">
        <v>253.3706867694855</v>
      </c>
      <c r="C2039">
        <v>186.77</v>
      </c>
      <c r="D2039">
        <v>133.99</v>
      </c>
      <c r="E2039">
        <v>1537.907162702958</v>
      </c>
      <c r="F2039">
        <v>184.37593017606639</v>
      </c>
      <c r="G2039">
        <v>129.13088901227371</v>
      </c>
      <c r="H2039">
        <v>2.394069823933592</v>
      </c>
      <c r="I2039">
        <v>4.859110987726325</v>
      </c>
      <c r="J2039">
        <v>26.841543579170761</v>
      </c>
      <c r="K2039">
        <v>26.840814864381251</v>
      </c>
      <c r="L2039">
        <v>7.2871478950631285E-4</v>
      </c>
      <c r="M2039">
        <v>9.4864397463599634E-2</v>
      </c>
      <c r="N2039">
        <v>0.33392521032990019</v>
      </c>
      <c r="O2039">
        <v>5.0249933149110568E-2</v>
      </c>
      <c r="P2039">
        <v>0.30349099657958362</v>
      </c>
    </row>
    <row r="2040" spans="1:16" x14ac:dyDescent="0.25">
      <c r="A2040" s="1">
        <v>2038</v>
      </c>
      <c r="B2040">
        <v>253.4958846569061</v>
      </c>
      <c r="C2040">
        <v>186.53</v>
      </c>
      <c r="D2040">
        <v>133.99</v>
      </c>
      <c r="E2040">
        <v>1537.696051722017</v>
      </c>
      <c r="F2040">
        <v>184.29741872939911</v>
      </c>
      <c r="G2040">
        <v>129.68182965854481</v>
      </c>
      <c r="H2040">
        <v>2.232581270600889</v>
      </c>
      <c r="I2040">
        <v>4.3081703414552521</v>
      </c>
      <c r="J2040">
        <v>26.83785899746621</v>
      </c>
      <c r="K2040">
        <v>26.849369108662739</v>
      </c>
      <c r="L2040">
        <v>-1.151011119652523E-2</v>
      </c>
      <c r="M2040">
        <v>9.6415528405164874E-2</v>
      </c>
      <c r="N2040">
        <v>0.33119502695896968</v>
      </c>
      <c r="O2040">
        <v>5.3217005624765258E-2</v>
      </c>
      <c r="P2040">
        <v>0.30393355735524791</v>
      </c>
    </row>
    <row r="2041" spans="1:16" x14ac:dyDescent="0.25">
      <c r="A2041" s="1">
        <v>2039</v>
      </c>
      <c r="B2041">
        <v>253.5971443653107</v>
      </c>
      <c r="C2041">
        <v>186.28</v>
      </c>
      <c r="D2041">
        <v>134.96</v>
      </c>
      <c r="E2041">
        <v>1538.455027677177</v>
      </c>
      <c r="F2041">
        <v>184.23055923302201</v>
      </c>
      <c r="G2041">
        <v>130.12632290522001</v>
      </c>
      <c r="H2041">
        <v>2.0494407669779662</v>
      </c>
      <c r="I2041">
        <v>4.8336770947800289</v>
      </c>
      <c r="J2041">
        <v>26.851105626827231</v>
      </c>
      <c r="K2041">
        <v>26.85630648589304</v>
      </c>
      <c r="L2041">
        <v>-5.200859065809027E-3</v>
      </c>
      <c r="M2041">
        <v>0.10198213886855199</v>
      </c>
      <c r="N2041">
        <v>0.33139650473684118</v>
      </c>
      <c r="O2041">
        <v>5.5602148491361823E-2</v>
      </c>
      <c r="P2041">
        <v>0.30431102830614531</v>
      </c>
    </row>
    <row r="2042" spans="1:16" x14ac:dyDescent="0.25">
      <c r="A2042" s="1">
        <v>2040</v>
      </c>
      <c r="B2042">
        <v>253.722332239151</v>
      </c>
      <c r="C2042">
        <v>186.28</v>
      </c>
      <c r="D2042">
        <v>134.96</v>
      </c>
      <c r="E2042">
        <v>1539.0902769208219</v>
      </c>
      <c r="F2042">
        <v>184.14375810760271</v>
      </c>
      <c r="G2042">
        <v>130.67441181388821</v>
      </c>
      <c r="H2042">
        <v>2.1362418923973219</v>
      </c>
      <c r="I2042">
        <v>4.2855881861118519</v>
      </c>
      <c r="J2042">
        <v>26.86219281769964</v>
      </c>
      <c r="K2042">
        <v>26.864907662375259</v>
      </c>
      <c r="L2042">
        <v>-2.71484467561578E-3</v>
      </c>
      <c r="M2042">
        <v>9.8301689788572122E-2</v>
      </c>
      <c r="N2042">
        <v>0.33250680862910342</v>
      </c>
      <c r="O2042">
        <v>5.8531836911661937E-2</v>
      </c>
      <c r="P2042">
        <v>0.30480189383998202</v>
      </c>
    </row>
    <row r="2043" spans="1:16" x14ac:dyDescent="0.25">
      <c r="A2043" s="1">
        <v>2041</v>
      </c>
      <c r="B2043">
        <v>253.83555054664609</v>
      </c>
      <c r="C2043">
        <v>186.28</v>
      </c>
      <c r="D2043">
        <v>135.94</v>
      </c>
      <c r="E2043">
        <v>1541.3099324740199</v>
      </c>
      <c r="F2043">
        <v>184.06132271330449</v>
      </c>
      <c r="G2043">
        <v>131.16865814879449</v>
      </c>
      <c r="H2043">
        <v>2.2186772866954532</v>
      </c>
      <c r="I2043">
        <v>4.7713418512054773</v>
      </c>
      <c r="J2043">
        <v>26.90093311536312</v>
      </c>
      <c r="K2043">
        <v>26.87271096166711</v>
      </c>
      <c r="L2043">
        <v>2.822215369601366E-2</v>
      </c>
      <c r="M2043">
        <v>9.4959432633908616E-2</v>
      </c>
      <c r="N2043">
        <v>0.33798654729714622</v>
      </c>
      <c r="O2043">
        <v>6.1162319219727257E-2</v>
      </c>
      <c r="P2043">
        <v>0.30526891583784038</v>
      </c>
    </row>
    <row r="2044" spans="1:16" x14ac:dyDescent="0.25">
      <c r="A2044" s="1">
        <v>2042</v>
      </c>
      <c r="B2044">
        <v>253.96985554695129</v>
      </c>
      <c r="C2044">
        <v>186.04</v>
      </c>
      <c r="D2044">
        <v>136.91999999999999</v>
      </c>
      <c r="E2044">
        <v>1540.713123022791</v>
      </c>
      <c r="F2044">
        <v>183.95870430014349</v>
      </c>
      <c r="G2044">
        <v>131.75309541473689</v>
      </c>
      <c r="H2044">
        <v>2.0812956998564971</v>
      </c>
      <c r="I2044">
        <v>5.1669045852630404</v>
      </c>
      <c r="J2044">
        <v>26.890516825432151</v>
      </c>
      <c r="K2044">
        <v>26.88199944271641</v>
      </c>
      <c r="L2044">
        <v>8.5173827157376536E-3</v>
      </c>
      <c r="M2044">
        <v>0.10855011179219901</v>
      </c>
      <c r="N2044">
        <v>0.33644267450771043</v>
      </c>
      <c r="O2044">
        <v>6.4257952987653355E-2</v>
      </c>
      <c r="P2044">
        <v>0.30585142820484368</v>
      </c>
    </row>
    <row r="2045" spans="1:16" x14ac:dyDescent="0.25">
      <c r="A2045" s="1">
        <v>2043</v>
      </c>
      <c r="B2045">
        <v>254.102787733078</v>
      </c>
      <c r="C2045">
        <v>186.04</v>
      </c>
      <c r="D2045">
        <v>137.41</v>
      </c>
      <c r="E2045">
        <v>1540.713123022791</v>
      </c>
      <c r="F2045">
        <v>183.85199111951101</v>
      </c>
      <c r="G2045">
        <v>132.32947156163769</v>
      </c>
      <c r="H2045">
        <v>2.1880088804890359</v>
      </c>
      <c r="I2045">
        <v>5.0805284383622791</v>
      </c>
      <c r="J2045">
        <v>26.890516825432151</v>
      </c>
      <c r="K2045">
        <v>26.891228811101129</v>
      </c>
      <c r="L2045">
        <v>-7.1198566898189597E-4</v>
      </c>
      <c r="M2045">
        <v>0.1133647059961147</v>
      </c>
      <c r="N2045">
        <v>0.33735354368142417</v>
      </c>
      <c r="O2045">
        <v>6.7294094435883411E-2</v>
      </c>
      <c r="P2045">
        <v>0.30645853048824051</v>
      </c>
    </row>
    <row r="2046" spans="1:16" x14ac:dyDescent="0.25">
      <c r="A2046" s="1"/>
    </row>
    <row r="2047" spans="1:16" x14ac:dyDescent="0.25">
      <c r="A2047" s="1"/>
    </row>
    <row r="2048" spans="1:16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2024-01-04T08:18:18Z</dcterms:modified>
</cp:coreProperties>
</file>